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45_2021-11-08 to 2021-11-14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<sst xmlns="http://schemas.openxmlformats.org/spreadsheetml/2006/main" count="13" uniqueCount="13">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</sst>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44508</c:v>
                </c:pt>
                <c:pt idx="1">
                  <c:v>44508.010416666664</c:v>
                </c:pt>
                <c:pt idx="2">
                  <c:v>44508.020833333336</c:v>
                </c:pt>
                <c:pt idx="3">
                  <c:v>44508.03125</c:v>
                </c:pt>
                <c:pt idx="4">
                  <c:v>44508.041666666664</c:v>
                </c:pt>
                <c:pt idx="5">
                  <c:v>44508.052083333336</c:v>
                </c:pt>
                <c:pt idx="6">
                  <c:v>44508.0625</c:v>
                </c:pt>
                <c:pt idx="7">
                  <c:v>44508.072916666664</c:v>
                </c:pt>
                <c:pt idx="8">
                  <c:v>44508.083333333336</c:v>
                </c:pt>
                <c:pt idx="9">
                  <c:v>44508.09375</c:v>
                </c:pt>
                <c:pt idx="10">
                  <c:v>44508.104166666664</c:v>
                </c:pt>
                <c:pt idx="11">
                  <c:v>44508.114583333336</c:v>
                </c:pt>
                <c:pt idx="12">
                  <c:v>44508.125</c:v>
                </c:pt>
                <c:pt idx="13">
                  <c:v>44508.135416666664</c:v>
                </c:pt>
                <c:pt idx="14">
                  <c:v>44508.145833333336</c:v>
                </c:pt>
                <c:pt idx="15">
                  <c:v>44508.15625</c:v>
                </c:pt>
                <c:pt idx="16">
                  <c:v>44508.166666666664</c:v>
                </c:pt>
                <c:pt idx="17">
                  <c:v>44508.177083333336</c:v>
                </c:pt>
                <c:pt idx="18">
                  <c:v>44508.1875</c:v>
                </c:pt>
                <c:pt idx="19">
                  <c:v>44508.197916666664</c:v>
                </c:pt>
                <c:pt idx="20">
                  <c:v>44508.208333333336</c:v>
                </c:pt>
                <c:pt idx="21">
                  <c:v>44508.21875</c:v>
                </c:pt>
                <c:pt idx="22">
                  <c:v>44508.229166666664</c:v>
                </c:pt>
                <c:pt idx="23">
                  <c:v>44508.239583333336</c:v>
                </c:pt>
                <c:pt idx="24">
                  <c:v>44508.25</c:v>
                </c:pt>
                <c:pt idx="25">
                  <c:v>44508.260416666664</c:v>
                </c:pt>
                <c:pt idx="26">
                  <c:v>44508.270833333336</c:v>
                </c:pt>
                <c:pt idx="27">
                  <c:v>44508.28125</c:v>
                </c:pt>
                <c:pt idx="28">
                  <c:v>44508.291666666664</c:v>
                </c:pt>
                <c:pt idx="29">
                  <c:v>44508.302083333336</c:v>
                </c:pt>
                <c:pt idx="30">
                  <c:v>44508.3125</c:v>
                </c:pt>
                <c:pt idx="31">
                  <c:v>44508.322916666664</c:v>
                </c:pt>
                <c:pt idx="32">
                  <c:v>44508.333333333336</c:v>
                </c:pt>
                <c:pt idx="33">
                  <c:v>44508.34375</c:v>
                </c:pt>
                <c:pt idx="34">
                  <c:v>44508.354166666664</c:v>
                </c:pt>
                <c:pt idx="35">
                  <c:v>44508.364583333336</c:v>
                </c:pt>
                <c:pt idx="36">
                  <c:v>44508.375</c:v>
                </c:pt>
                <c:pt idx="37">
                  <c:v>44508.385416666664</c:v>
                </c:pt>
                <c:pt idx="38">
                  <c:v>44508.395833333336</c:v>
                </c:pt>
                <c:pt idx="39">
                  <c:v>44508.40625</c:v>
                </c:pt>
                <c:pt idx="40">
                  <c:v>44508.416666666664</c:v>
                </c:pt>
                <c:pt idx="41">
                  <c:v>44508.427083333336</c:v>
                </c:pt>
                <c:pt idx="42">
                  <c:v>44508.4375</c:v>
                </c:pt>
                <c:pt idx="43">
                  <c:v>44508.447916666664</c:v>
                </c:pt>
                <c:pt idx="44">
                  <c:v>44508.458333333336</c:v>
                </c:pt>
                <c:pt idx="45">
                  <c:v>44508.46875</c:v>
                </c:pt>
                <c:pt idx="46">
                  <c:v>44508.479166666664</c:v>
                </c:pt>
                <c:pt idx="47">
                  <c:v>44508.489583333336</c:v>
                </c:pt>
                <c:pt idx="48">
                  <c:v>44508.5</c:v>
                </c:pt>
                <c:pt idx="49">
                  <c:v>44508.510416666664</c:v>
                </c:pt>
                <c:pt idx="50">
                  <c:v>44508.520833333336</c:v>
                </c:pt>
                <c:pt idx="51">
                  <c:v>44508.53125</c:v>
                </c:pt>
                <c:pt idx="52">
                  <c:v>44508.541666666664</c:v>
                </c:pt>
                <c:pt idx="53">
                  <c:v>44508.552083333336</c:v>
                </c:pt>
                <c:pt idx="54">
                  <c:v>44508.5625</c:v>
                </c:pt>
                <c:pt idx="55">
                  <c:v>44508.572916666664</c:v>
                </c:pt>
                <c:pt idx="56">
                  <c:v>44508.583333333336</c:v>
                </c:pt>
                <c:pt idx="57">
                  <c:v>44508.59375</c:v>
                </c:pt>
                <c:pt idx="58">
                  <c:v>44508.604166666664</c:v>
                </c:pt>
                <c:pt idx="59">
                  <c:v>44508.614583333336</c:v>
                </c:pt>
                <c:pt idx="60">
                  <c:v>44508.625</c:v>
                </c:pt>
                <c:pt idx="61">
                  <c:v>44508.635416666664</c:v>
                </c:pt>
                <c:pt idx="62">
                  <c:v>44508.645833333336</c:v>
                </c:pt>
                <c:pt idx="63">
                  <c:v>44508.65625</c:v>
                </c:pt>
                <c:pt idx="64">
                  <c:v>44508.666666666664</c:v>
                </c:pt>
                <c:pt idx="65">
                  <c:v>44508.677083333336</c:v>
                </c:pt>
                <c:pt idx="66">
                  <c:v>44508.6875</c:v>
                </c:pt>
                <c:pt idx="67">
                  <c:v>44508.697916666664</c:v>
                </c:pt>
                <c:pt idx="68">
                  <c:v>44508.708333333336</c:v>
                </c:pt>
                <c:pt idx="69">
                  <c:v>44508.71875</c:v>
                </c:pt>
                <c:pt idx="70">
                  <c:v>44508.729166666664</c:v>
                </c:pt>
                <c:pt idx="71">
                  <c:v>44508.739583333336</c:v>
                </c:pt>
                <c:pt idx="72">
                  <c:v>44508.75</c:v>
                </c:pt>
                <c:pt idx="73">
                  <c:v>44508.760416666664</c:v>
                </c:pt>
                <c:pt idx="74">
                  <c:v>44508.770833333336</c:v>
                </c:pt>
                <c:pt idx="75">
                  <c:v>44508.78125</c:v>
                </c:pt>
                <c:pt idx="76">
                  <c:v>44508.791666666664</c:v>
                </c:pt>
                <c:pt idx="77">
                  <c:v>44508.802083333336</c:v>
                </c:pt>
                <c:pt idx="78">
                  <c:v>44508.8125</c:v>
                </c:pt>
                <c:pt idx="79">
                  <c:v>44508.822916666664</c:v>
                </c:pt>
                <c:pt idx="80">
                  <c:v>44508.833333333336</c:v>
                </c:pt>
                <c:pt idx="81">
                  <c:v>44508.84375</c:v>
                </c:pt>
                <c:pt idx="82">
                  <c:v>44508.854166666664</c:v>
                </c:pt>
                <c:pt idx="83">
                  <c:v>44508.864583333336</c:v>
                </c:pt>
                <c:pt idx="84">
                  <c:v>44508.875</c:v>
                </c:pt>
                <c:pt idx="85">
                  <c:v>44508.885416666664</c:v>
                </c:pt>
                <c:pt idx="86">
                  <c:v>44508.895833333336</c:v>
                </c:pt>
                <c:pt idx="87">
                  <c:v>44508.90625</c:v>
                </c:pt>
                <c:pt idx="88">
                  <c:v>44508.916666666664</c:v>
                </c:pt>
                <c:pt idx="89">
                  <c:v>44508.927083333336</c:v>
                </c:pt>
                <c:pt idx="90">
                  <c:v>44508.9375</c:v>
                </c:pt>
                <c:pt idx="91">
                  <c:v>44508.947916666664</c:v>
                </c:pt>
                <c:pt idx="92">
                  <c:v>44508.958333333336</c:v>
                </c:pt>
                <c:pt idx="93">
                  <c:v>44508.96875</c:v>
                </c:pt>
                <c:pt idx="94">
                  <c:v>44508.979166666664</c:v>
                </c:pt>
                <c:pt idx="95">
                  <c:v>44508.989583333336</c:v>
                </c:pt>
                <c:pt idx="96">
                  <c:v>44509</c:v>
                </c:pt>
                <c:pt idx="97">
                  <c:v>44509.010416666664</c:v>
                </c:pt>
                <c:pt idx="98">
                  <c:v>44509.020833333336</c:v>
                </c:pt>
                <c:pt idx="99">
                  <c:v>44509.03125</c:v>
                </c:pt>
                <c:pt idx="100">
                  <c:v>44509.041666666664</c:v>
                </c:pt>
                <c:pt idx="101">
                  <c:v>44509.052083333336</c:v>
                </c:pt>
                <c:pt idx="102">
                  <c:v>44509.0625</c:v>
                </c:pt>
                <c:pt idx="103">
                  <c:v>44509.072916666664</c:v>
                </c:pt>
                <c:pt idx="104">
                  <c:v>44509.083333333336</c:v>
                </c:pt>
                <c:pt idx="105">
                  <c:v>44509.09375</c:v>
                </c:pt>
                <c:pt idx="106">
                  <c:v>44509.104166666664</c:v>
                </c:pt>
                <c:pt idx="107">
                  <c:v>44509.114583333336</c:v>
                </c:pt>
                <c:pt idx="108">
                  <c:v>44509.125</c:v>
                </c:pt>
                <c:pt idx="109">
                  <c:v>44509.135416666664</c:v>
                </c:pt>
                <c:pt idx="110">
                  <c:v>44509.145833333336</c:v>
                </c:pt>
                <c:pt idx="111">
                  <c:v>44509.15625</c:v>
                </c:pt>
                <c:pt idx="112">
                  <c:v>44509.166666666664</c:v>
                </c:pt>
                <c:pt idx="113">
                  <c:v>44509.177083333336</c:v>
                </c:pt>
                <c:pt idx="114">
                  <c:v>44509.1875</c:v>
                </c:pt>
                <c:pt idx="115">
                  <c:v>44509.197916666664</c:v>
                </c:pt>
                <c:pt idx="116">
                  <c:v>44509.208333333336</c:v>
                </c:pt>
                <c:pt idx="117">
                  <c:v>44509.21875</c:v>
                </c:pt>
                <c:pt idx="118">
                  <c:v>44509.229166666664</c:v>
                </c:pt>
                <c:pt idx="119">
                  <c:v>44509.239583333336</c:v>
                </c:pt>
                <c:pt idx="120">
                  <c:v>44509.25</c:v>
                </c:pt>
                <c:pt idx="121">
                  <c:v>44509.260416666664</c:v>
                </c:pt>
                <c:pt idx="122">
                  <c:v>44509.270833333336</c:v>
                </c:pt>
                <c:pt idx="123">
                  <c:v>44509.28125</c:v>
                </c:pt>
                <c:pt idx="124">
                  <c:v>44509.291666666664</c:v>
                </c:pt>
                <c:pt idx="125">
                  <c:v>44509.302083333336</c:v>
                </c:pt>
                <c:pt idx="126">
                  <c:v>44509.3125</c:v>
                </c:pt>
                <c:pt idx="127">
                  <c:v>44509.322916666664</c:v>
                </c:pt>
                <c:pt idx="128">
                  <c:v>44509.333333333336</c:v>
                </c:pt>
                <c:pt idx="129">
                  <c:v>44509.34375</c:v>
                </c:pt>
                <c:pt idx="130">
                  <c:v>44509.354166666664</c:v>
                </c:pt>
                <c:pt idx="131">
                  <c:v>44509.364583333336</c:v>
                </c:pt>
                <c:pt idx="132">
                  <c:v>44509.375</c:v>
                </c:pt>
                <c:pt idx="133">
                  <c:v>44509.385416666664</c:v>
                </c:pt>
                <c:pt idx="134">
                  <c:v>44509.395833333336</c:v>
                </c:pt>
                <c:pt idx="135">
                  <c:v>44509.40625</c:v>
                </c:pt>
                <c:pt idx="136">
                  <c:v>44509.416666666664</c:v>
                </c:pt>
                <c:pt idx="137">
                  <c:v>44509.427083333336</c:v>
                </c:pt>
                <c:pt idx="138">
                  <c:v>44509.4375</c:v>
                </c:pt>
                <c:pt idx="139">
                  <c:v>44509.447916666664</c:v>
                </c:pt>
                <c:pt idx="140">
                  <c:v>44509.458333333336</c:v>
                </c:pt>
                <c:pt idx="141">
                  <c:v>44509.46875</c:v>
                </c:pt>
                <c:pt idx="142">
                  <c:v>44509.479166666664</c:v>
                </c:pt>
                <c:pt idx="143">
                  <c:v>44509.489583333336</c:v>
                </c:pt>
                <c:pt idx="144">
                  <c:v>44509.5</c:v>
                </c:pt>
                <c:pt idx="145">
                  <c:v>44509.510416666664</c:v>
                </c:pt>
                <c:pt idx="146">
                  <c:v>44509.520833333336</c:v>
                </c:pt>
                <c:pt idx="147">
                  <c:v>44509.53125</c:v>
                </c:pt>
                <c:pt idx="148">
                  <c:v>44509.541666666664</c:v>
                </c:pt>
                <c:pt idx="149">
                  <c:v>44509.552083333336</c:v>
                </c:pt>
                <c:pt idx="150">
                  <c:v>44509.5625</c:v>
                </c:pt>
                <c:pt idx="151">
                  <c:v>44509.572916666664</c:v>
                </c:pt>
                <c:pt idx="152">
                  <c:v>44509.583333333336</c:v>
                </c:pt>
                <c:pt idx="153">
                  <c:v>44509.59375</c:v>
                </c:pt>
                <c:pt idx="154">
                  <c:v>44509.604166666664</c:v>
                </c:pt>
                <c:pt idx="155">
                  <c:v>44509.614583333336</c:v>
                </c:pt>
                <c:pt idx="156">
                  <c:v>44509.625</c:v>
                </c:pt>
                <c:pt idx="157">
                  <c:v>44509.635416666664</c:v>
                </c:pt>
                <c:pt idx="158">
                  <c:v>44509.645833333336</c:v>
                </c:pt>
                <c:pt idx="159">
                  <c:v>44509.65625</c:v>
                </c:pt>
                <c:pt idx="160">
                  <c:v>44509.666666666664</c:v>
                </c:pt>
                <c:pt idx="161">
                  <c:v>44509.677083333336</c:v>
                </c:pt>
                <c:pt idx="162">
                  <c:v>44509.6875</c:v>
                </c:pt>
                <c:pt idx="163">
                  <c:v>44509.697916666664</c:v>
                </c:pt>
                <c:pt idx="164">
                  <c:v>44509.708333333336</c:v>
                </c:pt>
                <c:pt idx="165">
                  <c:v>44509.71875</c:v>
                </c:pt>
                <c:pt idx="166">
                  <c:v>44509.729166666664</c:v>
                </c:pt>
                <c:pt idx="167">
                  <c:v>44509.739583333336</c:v>
                </c:pt>
                <c:pt idx="168">
                  <c:v>44509.75</c:v>
                </c:pt>
                <c:pt idx="169">
                  <c:v>44509.760416666664</c:v>
                </c:pt>
                <c:pt idx="170">
                  <c:v>44509.770833333336</c:v>
                </c:pt>
                <c:pt idx="171">
                  <c:v>44509.78125</c:v>
                </c:pt>
                <c:pt idx="172">
                  <c:v>44509.791666666664</c:v>
                </c:pt>
                <c:pt idx="173">
                  <c:v>44509.802083333336</c:v>
                </c:pt>
                <c:pt idx="174">
                  <c:v>44509.8125</c:v>
                </c:pt>
                <c:pt idx="175">
                  <c:v>44509.822916666664</c:v>
                </c:pt>
                <c:pt idx="176">
                  <c:v>44509.833333333336</c:v>
                </c:pt>
                <c:pt idx="177">
                  <c:v>44509.84375</c:v>
                </c:pt>
                <c:pt idx="178">
                  <c:v>44509.854166666664</c:v>
                </c:pt>
                <c:pt idx="179">
                  <c:v>44509.864583333336</c:v>
                </c:pt>
                <c:pt idx="180">
                  <c:v>44509.875</c:v>
                </c:pt>
                <c:pt idx="181">
                  <c:v>44509.885416666664</c:v>
                </c:pt>
                <c:pt idx="182">
                  <c:v>44509.895833333336</c:v>
                </c:pt>
                <c:pt idx="183">
                  <c:v>44509.90625</c:v>
                </c:pt>
                <c:pt idx="184">
                  <c:v>44509.916666666664</c:v>
                </c:pt>
                <c:pt idx="185">
                  <c:v>44509.927083333336</c:v>
                </c:pt>
                <c:pt idx="186">
                  <c:v>44509.9375</c:v>
                </c:pt>
                <c:pt idx="187">
                  <c:v>44509.947916666664</c:v>
                </c:pt>
                <c:pt idx="188">
                  <c:v>44509.958333333336</c:v>
                </c:pt>
                <c:pt idx="189">
                  <c:v>44509.96875</c:v>
                </c:pt>
                <c:pt idx="190">
                  <c:v>44509.979166666664</c:v>
                </c:pt>
                <c:pt idx="191">
                  <c:v>44509.989583333336</c:v>
                </c:pt>
                <c:pt idx="192">
                  <c:v>44510</c:v>
                </c:pt>
                <c:pt idx="193">
                  <c:v>44510.010416666664</c:v>
                </c:pt>
                <c:pt idx="194">
                  <c:v>44510.020833333336</c:v>
                </c:pt>
                <c:pt idx="195">
                  <c:v>44510.03125</c:v>
                </c:pt>
                <c:pt idx="196">
                  <c:v>44510.041666666664</c:v>
                </c:pt>
                <c:pt idx="197">
                  <c:v>44510.052083333336</c:v>
                </c:pt>
                <c:pt idx="198">
                  <c:v>44510.0625</c:v>
                </c:pt>
                <c:pt idx="199">
                  <c:v>44510.072916666664</c:v>
                </c:pt>
                <c:pt idx="200">
                  <c:v>44510.083333333336</c:v>
                </c:pt>
                <c:pt idx="201">
                  <c:v>44510.09375</c:v>
                </c:pt>
                <c:pt idx="202">
                  <c:v>44510.104166666664</c:v>
                </c:pt>
                <c:pt idx="203">
                  <c:v>44510.114583333336</c:v>
                </c:pt>
                <c:pt idx="204">
                  <c:v>44510.125</c:v>
                </c:pt>
                <c:pt idx="205">
                  <c:v>44510.135416666664</c:v>
                </c:pt>
                <c:pt idx="206">
                  <c:v>44510.145833333336</c:v>
                </c:pt>
                <c:pt idx="207">
                  <c:v>44510.15625</c:v>
                </c:pt>
                <c:pt idx="208">
                  <c:v>44510.166666666664</c:v>
                </c:pt>
                <c:pt idx="209">
                  <c:v>44510.177083333336</c:v>
                </c:pt>
                <c:pt idx="210">
                  <c:v>44510.1875</c:v>
                </c:pt>
                <c:pt idx="211">
                  <c:v>44510.197916666664</c:v>
                </c:pt>
                <c:pt idx="212">
                  <c:v>44510.208333333336</c:v>
                </c:pt>
                <c:pt idx="213">
                  <c:v>44510.21875</c:v>
                </c:pt>
                <c:pt idx="214">
                  <c:v>44510.229166666664</c:v>
                </c:pt>
                <c:pt idx="215">
                  <c:v>44510.239583333336</c:v>
                </c:pt>
                <c:pt idx="216">
                  <c:v>44510.25</c:v>
                </c:pt>
                <c:pt idx="217">
                  <c:v>44510.260416666664</c:v>
                </c:pt>
                <c:pt idx="218">
                  <c:v>44510.270833333336</c:v>
                </c:pt>
                <c:pt idx="219">
                  <c:v>44510.28125</c:v>
                </c:pt>
                <c:pt idx="220">
                  <c:v>44510.291666666664</c:v>
                </c:pt>
                <c:pt idx="221">
                  <c:v>44510.302083333336</c:v>
                </c:pt>
                <c:pt idx="222">
                  <c:v>44510.3125</c:v>
                </c:pt>
                <c:pt idx="223">
                  <c:v>44510.322916666664</c:v>
                </c:pt>
                <c:pt idx="224">
                  <c:v>44510.333333333336</c:v>
                </c:pt>
                <c:pt idx="225">
                  <c:v>44510.34375</c:v>
                </c:pt>
                <c:pt idx="226">
                  <c:v>44510.354166666664</c:v>
                </c:pt>
                <c:pt idx="227">
                  <c:v>44510.364583333336</c:v>
                </c:pt>
                <c:pt idx="228">
                  <c:v>44510.375</c:v>
                </c:pt>
                <c:pt idx="229">
                  <c:v>44510.385416666664</c:v>
                </c:pt>
                <c:pt idx="230">
                  <c:v>44510.395833333336</c:v>
                </c:pt>
                <c:pt idx="231">
                  <c:v>44510.40625</c:v>
                </c:pt>
                <c:pt idx="232">
                  <c:v>44510.416666666664</c:v>
                </c:pt>
                <c:pt idx="233">
                  <c:v>44510.427083333336</c:v>
                </c:pt>
                <c:pt idx="234">
                  <c:v>44510.4375</c:v>
                </c:pt>
                <c:pt idx="235">
                  <c:v>44510.447916666664</c:v>
                </c:pt>
                <c:pt idx="236">
                  <c:v>44510.458333333336</c:v>
                </c:pt>
                <c:pt idx="237">
                  <c:v>44510.46875</c:v>
                </c:pt>
                <c:pt idx="238">
                  <c:v>44510.479166666664</c:v>
                </c:pt>
                <c:pt idx="239">
                  <c:v>44510.489583333336</c:v>
                </c:pt>
                <c:pt idx="240">
                  <c:v>44510.5</c:v>
                </c:pt>
                <c:pt idx="241">
                  <c:v>44510.510416666664</c:v>
                </c:pt>
                <c:pt idx="242">
                  <c:v>44510.520833333336</c:v>
                </c:pt>
                <c:pt idx="243">
                  <c:v>44510.53125</c:v>
                </c:pt>
                <c:pt idx="244">
                  <c:v>44510.541666666664</c:v>
                </c:pt>
                <c:pt idx="245">
                  <c:v>44510.552083333336</c:v>
                </c:pt>
                <c:pt idx="246">
                  <c:v>44510.5625</c:v>
                </c:pt>
                <c:pt idx="247">
                  <c:v>44510.572916666664</c:v>
                </c:pt>
                <c:pt idx="248">
                  <c:v>44510.583333333336</c:v>
                </c:pt>
                <c:pt idx="249">
                  <c:v>44510.59375</c:v>
                </c:pt>
                <c:pt idx="250">
                  <c:v>44510.604166666664</c:v>
                </c:pt>
                <c:pt idx="251">
                  <c:v>44510.614583333336</c:v>
                </c:pt>
                <c:pt idx="252">
                  <c:v>44510.625</c:v>
                </c:pt>
                <c:pt idx="253">
                  <c:v>44510.635416666664</c:v>
                </c:pt>
                <c:pt idx="254">
                  <c:v>44510.645833333336</c:v>
                </c:pt>
                <c:pt idx="255">
                  <c:v>44510.65625</c:v>
                </c:pt>
                <c:pt idx="256">
                  <c:v>44510.666666666664</c:v>
                </c:pt>
                <c:pt idx="257">
                  <c:v>44510.677083333336</c:v>
                </c:pt>
                <c:pt idx="258">
                  <c:v>44510.6875</c:v>
                </c:pt>
                <c:pt idx="259">
                  <c:v>44510.697916666664</c:v>
                </c:pt>
                <c:pt idx="260">
                  <c:v>44510.708333333336</c:v>
                </c:pt>
                <c:pt idx="261">
                  <c:v>44510.71875</c:v>
                </c:pt>
                <c:pt idx="262">
                  <c:v>44510.729166666664</c:v>
                </c:pt>
                <c:pt idx="263">
                  <c:v>44510.739583333336</c:v>
                </c:pt>
                <c:pt idx="264">
                  <c:v>44510.75</c:v>
                </c:pt>
                <c:pt idx="265">
                  <c:v>44510.760416666664</c:v>
                </c:pt>
                <c:pt idx="266">
                  <c:v>44510.770833333336</c:v>
                </c:pt>
                <c:pt idx="267">
                  <c:v>44510.78125</c:v>
                </c:pt>
                <c:pt idx="268">
                  <c:v>44510.791666666664</c:v>
                </c:pt>
                <c:pt idx="269">
                  <c:v>44510.802083333336</c:v>
                </c:pt>
                <c:pt idx="270">
                  <c:v>44510.8125</c:v>
                </c:pt>
                <c:pt idx="271">
                  <c:v>44510.822916666664</c:v>
                </c:pt>
                <c:pt idx="272">
                  <c:v>44510.833333333336</c:v>
                </c:pt>
                <c:pt idx="273">
                  <c:v>44510.84375</c:v>
                </c:pt>
                <c:pt idx="274">
                  <c:v>44510.854166666664</c:v>
                </c:pt>
                <c:pt idx="275">
                  <c:v>44510.864583333336</c:v>
                </c:pt>
                <c:pt idx="276">
                  <c:v>44510.875</c:v>
                </c:pt>
                <c:pt idx="277">
                  <c:v>44510.885416666664</c:v>
                </c:pt>
                <c:pt idx="278">
                  <c:v>44510.895833333336</c:v>
                </c:pt>
                <c:pt idx="279">
                  <c:v>44510.90625</c:v>
                </c:pt>
                <c:pt idx="280">
                  <c:v>44510.916666666664</c:v>
                </c:pt>
                <c:pt idx="281">
                  <c:v>44510.927083333336</c:v>
                </c:pt>
                <c:pt idx="282">
                  <c:v>44510.9375</c:v>
                </c:pt>
                <c:pt idx="283">
                  <c:v>44510.947916666664</c:v>
                </c:pt>
                <c:pt idx="284">
                  <c:v>44510.958333333336</c:v>
                </c:pt>
                <c:pt idx="285">
                  <c:v>44510.96875</c:v>
                </c:pt>
                <c:pt idx="286">
                  <c:v>44510.979166666664</c:v>
                </c:pt>
                <c:pt idx="287">
                  <c:v>44510.989583333336</c:v>
                </c:pt>
                <c:pt idx="288">
                  <c:v>44511</c:v>
                </c:pt>
                <c:pt idx="289">
                  <c:v>44511.010416666664</c:v>
                </c:pt>
                <c:pt idx="290">
                  <c:v>44511.020833333336</c:v>
                </c:pt>
                <c:pt idx="291">
                  <c:v>44511.03125</c:v>
                </c:pt>
                <c:pt idx="292">
                  <c:v>44511.041666666664</c:v>
                </c:pt>
                <c:pt idx="293">
                  <c:v>44511.052083333336</c:v>
                </c:pt>
                <c:pt idx="294">
                  <c:v>44511.0625</c:v>
                </c:pt>
                <c:pt idx="295">
                  <c:v>44511.072916666664</c:v>
                </c:pt>
                <c:pt idx="296">
                  <c:v>44511.083333333336</c:v>
                </c:pt>
                <c:pt idx="297">
                  <c:v>44511.09375</c:v>
                </c:pt>
                <c:pt idx="298">
                  <c:v>44511.104166666664</c:v>
                </c:pt>
                <c:pt idx="299">
                  <c:v>44511.114583333336</c:v>
                </c:pt>
                <c:pt idx="300">
                  <c:v>44511.125</c:v>
                </c:pt>
                <c:pt idx="301">
                  <c:v>44511.135416666664</c:v>
                </c:pt>
                <c:pt idx="302">
                  <c:v>44511.145833333336</c:v>
                </c:pt>
                <c:pt idx="303">
                  <c:v>44511.15625</c:v>
                </c:pt>
                <c:pt idx="304">
                  <c:v>44511.166666666664</c:v>
                </c:pt>
                <c:pt idx="305">
                  <c:v>44511.177083333336</c:v>
                </c:pt>
                <c:pt idx="306">
                  <c:v>44511.1875</c:v>
                </c:pt>
                <c:pt idx="307">
                  <c:v>44511.197916666664</c:v>
                </c:pt>
                <c:pt idx="308">
                  <c:v>44511.208333333336</c:v>
                </c:pt>
                <c:pt idx="309">
                  <c:v>44511.21875</c:v>
                </c:pt>
                <c:pt idx="310">
                  <c:v>44511.229166666664</c:v>
                </c:pt>
                <c:pt idx="311">
                  <c:v>44511.239583333336</c:v>
                </c:pt>
                <c:pt idx="312">
                  <c:v>44511.25</c:v>
                </c:pt>
                <c:pt idx="313">
                  <c:v>44511.260416666664</c:v>
                </c:pt>
                <c:pt idx="314">
                  <c:v>44511.270833333336</c:v>
                </c:pt>
                <c:pt idx="315">
                  <c:v>44511.28125</c:v>
                </c:pt>
                <c:pt idx="316">
                  <c:v>44511.291666666664</c:v>
                </c:pt>
                <c:pt idx="317">
                  <c:v>44511.302083333336</c:v>
                </c:pt>
                <c:pt idx="318">
                  <c:v>44511.3125</c:v>
                </c:pt>
                <c:pt idx="319">
                  <c:v>44511.322916666664</c:v>
                </c:pt>
                <c:pt idx="320">
                  <c:v>44511.333333333336</c:v>
                </c:pt>
                <c:pt idx="321">
                  <c:v>44511.34375</c:v>
                </c:pt>
                <c:pt idx="322">
                  <c:v>44511.354166666664</c:v>
                </c:pt>
                <c:pt idx="323">
                  <c:v>44511.364583333336</c:v>
                </c:pt>
                <c:pt idx="324">
                  <c:v>44511.375</c:v>
                </c:pt>
                <c:pt idx="325">
                  <c:v>44511.385416666664</c:v>
                </c:pt>
                <c:pt idx="326">
                  <c:v>44511.395833333336</c:v>
                </c:pt>
                <c:pt idx="327">
                  <c:v>44511.40625</c:v>
                </c:pt>
                <c:pt idx="328">
                  <c:v>44511.416666666664</c:v>
                </c:pt>
                <c:pt idx="329">
                  <c:v>44511.427083333336</c:v>
                </c:pt>
                <c:pt idx="330">
                  <c:v>44511.4375</c:v>
                </c:pt>
                <c:pt idx="331">
                  <c:v>44511.447916666664</c:v>
                </c:pt>
                <c:pt idx="332">
                  <c:v>44511.458333333336</c:v>
                </c:pt>
                <c:pt idx="333">
                  <c:v>44511.46875</c:v>
                </c:pt>
                <c:pt idx="334">
                  <c:v>44511.479166666664</c:v>
                </c:pt>
                <c:pt idx="335">
                  <c:v>44511.489583333336</c:v>
                </c:pt>
                <c:pt idx="336">
                  <c:v>44511.5</c:v>
                </c:pt>
                <c:pt idx="337">
                  <c:v>44511.510416666664</c:v>
                </c:pt>
                <c:pt idx="338">
                  <c:v>44511.520833333336</c:v>
                </c:pt>
                <c:pt idx="339">
                  <c:v>44511.53125</c:v>
                </c:pt>
                <c:pt idx="340">
                  <c:v>44511.541666666664</c:v>
                </c:pt>
                <c:pt idx="341">
                  <c:v>44511.552083333336</c:v>
                </c:pt>
                <c:pt idx="342">
                  <c:v>44511.5625</c:v>
                </c:pt>
                <c:pt idx="343">
                  <c:v>44511.572916666664</c:v>
                </c:pt>
                <c:pt idx="344">
                  <c:v>44511.583333333336</c:v>
                </c:pt>
                <c:pt idx="345">
                  <c:v>44511.59375</c:v>
                </c:pt>
                <c:pt idx="346">
                  <c:v>44511.604166666664</c:v>
                </c:pt>
                <c:pt idx="347">
                  <c:v>44511.614583333336</c:v>
                </c:pt>
                <c:pt idx="348">
                  <c:v>44511.625</c:v>
                </c:pt>
                <c:pt idx="349">
                  <c:v>44511.635416666664</c:v>
                </c:pt>
                <c:pt idx="350">
                  <c:v>44511.645833333336</c:v>
                </c:pt>
                <c:pt idx="351">
                  <c:v>44511.65625</c:v>
                </c:pt>
                <c:pt idx="352">
                  <c:v>44511.666666666664</c:v>
                </c:pt>
                <c:pt idx="353">
                  <c:v>44511.677083333336</c:v>
                </c:pt>
                <c:pt idx="354">
                  <c:v>44511.6875</c:v>
                </c:pt>
                <c:pt idx="355">
                  <c:v>44511.697916666664</c:v>
                </c:pt>
                <c:pt idx="356">
                  <c:v>44511.708333333336</c:v>
                </c:pt>
                <c:pt idx="357">
                  <c:v>44511.71875</c:v>
                </c:pt>
                <c:pt idx="358">
                  <c:v>44511.729166666664</c:v>
                </c:pt>
                <c:pt idx="359">
                  <c:v>44511.739583333336</c:v>
                </c:pt>
                <c:pt idx="360">
                  <c:v>44511.75</c:v>
                </c:pt>
                <c:pt idx="361">
                  <c:v>44511.760416666664</c:v>
                </c:pt>
                <c:pt idx="362">
                  <c:v>44511.770833333336</c:v>
                </c:pt>
                <c:pt idx="363">
                  <c:v>44511.78125</c:v>
                </c:pt>
                <c:pt idx="364">
                  <c:v>44511.791666666664</c:v>
                </c:pt>
                <c:pt idx="365">
                  <c:v>44511.802083333336</c:v>
                </c:pt>
                <c:pt idx="366">
                  <c:v>44511.8125</c:v>
                </c:pt>
                <c:pt idx="367">
                  <c:v>44511.822916666664</c:v>
                </c:pt>
                <c:pt idx="368">
                  <c:v>44511.833333333336</c:v>
                </c:pt>
                <c:pt idx="369">
                  <c:v>44511.84375</c:v>
                </c:pt>
                <c:pt idx="370">
                  <c:v>44511.854166666664</c:v>
                </c:pt>
                <c:pt idx="371">
                  <c:v>44511.864583333336</c:v>
                </c:pt>
                <c:pt idx="372">
                  <c:v>44511.875</c:v>
                </c:pt>
                <c:pt idx="373">
                  <c:v>44511.885416666664</c:v>
                </c:pt>
                <c:pt idx="374">
                  <c:v>44511.895833333336</c:v>
                </c:pt>
                <c:pt idx="375">
                  <c:v>44511.90625</c:v>
                </c:pt>
                <c:pt idx="376">
                  <c:v>44511.916666666664</c:v>
                </c:pt>
                <c:pt idx="377">
                  <c:v>44511.927083333336</c:v>
                </c:pt>
                <c:pt idx="378">
                  <c:v>44511.9375</c:v>
                </c:pt>
                <c:pt idx="379">
                  <c:v>44511.947916666664</c:v>
                </c:pt>
                <c:pt idx="380">
                  <c:v>44511.958333333336</c:v>
                </c:pt>
                <c:pt idx="381">
                  <c:v>44511.96875</c:v>
                </c:pt>
                <c:pt idx="382">
                  <c:v>44511.979166666664</c:v>
                </c:pt>
                <c:pt idx="383">
                  <c:v>44511.989583333336</c:v>
                </c:pt>
                <c:pt idx="384">
                  <c:v>44512</c:v>
                </c:pt>
                <c:pt idx="385">
                  <c:v>44512.010416666664</c:v>
                </c:pt>
                <c:pt idx="386">
                  <c:v>44512.020833333336</c:v>
                </c:pt>
                <c:pt idx="387">
                  <c:v>44512.03125</c:v>
                </c:pt>
                <c:pt idx="388">
                  <c:v>44512.041666666664</c:v>
                </c:pt>
                <c:pt idx="389">
                  <c:v>44512.052083333336</c:v>
                </c:pt>
                <c:pt idx="390">
                  <c:v>44512.0625</c:v>
                </c:pt>
                <c:pt idx="391">
                  <c:v>44512.072916666664</c:v>
                </c:pt>
                <c:pt idx="392">
                  <c:v>44512.083333333336</c:v>
                </c:pt>
                <c:pt idx="393">
                  <c:v>44512.09375</c:v>
                </c:pt>
                <c:pt idx="394">
                  <c:v>44512.104166666664</c:v>
                </c:pt>
                <c:pt idx="395">
                  <c:v>44512.114583333336</c:v>
                </c:pt>
                <c:pt idx="396">
                  <c:v>44512.125</c:v>
                </c:pt>
                <c:pt idx="397">
                  <c:v>44512.135416666664</c:v>
                </c:pt>
                <c:pt idx="398">
                  <c:v>44512.145833333336</c:v>
                </c:pt>
                <c:pt idx="399">
                  <c:v>44512.15625</c:v>
                </c:pt>
                <c:pt idx="400">
                  <c:v>44512.166666666664</c:v>
                </c:pt>
                <c:pt idx="401">
                  <c:v>44512.177083333336</c:v>
                </c:pt>
                <c:pt idx="402">
                  <c:v>44512.1875</c:v>
                </c:pt>
                <c:pt idx="403">
                  <c:v>44512.197916666664</c:v>
                </c:pt>
                <c:pt idx="404">
                  <c:v>44512.208333333336</c:v>
                </c:pt>
                <c:pt idx="405">
                  <c:v>44512.21875</c:v>
                </c:pt>
                <c:pt idx="406">
                  <c:v>44512.229166666664</c:v>
                </c:pt>
                <c:pt idx="407">
                  <c:v>44512.239583333336</c:v>
                </c:pt>
                <c:pt idx="408">
                  <c:v>44512.25</c:v>
                </c:pt>
                <c:pt idx="409">
                  <c:v>44512.260416666664</c:v>
                </c:pt>
                <c:pt idx="410">
                  <c:v>44512.270833333336</c:v>
                </c:pt>
                <c:pt idx="411">
                  <c:v>44512.28125</c:v>
                </c:pt>
                <c:pt idx="412">
                  <c:v>44512.291666666664</c:v>
                </c:pt>
                <c:pt idx="413">
                  <c:v>44512.302083333336</c:v>
                </c:pt>
                <c:pt idx="414">
                  <c:v>44512.3125</c:v>
                </c:pt>
                <c:pt idx="415">
                  <c:v>44512.322916666664</c:v>
                </c:pt>
                <c:pt idx="416">
                  <c:v>44512.333333333336</c:v>
                </c:pt>
                <c:pt idx="417">
                  <c:v>44512.34375</c:v>
                </c:pt>
                <c:pt idx="418">
                  <c:v>44512.354166666664</c:v>
                </c:pt>
                <c:pt idx="419">
                  <c:v>44512.364583333336</c:v>
                </c:pt>
                <c:pt idx="420">
                  <c:v>44512.375</c:v>
                </c:pt>
                <c:pt idx="421">
                  <c:v>44512.385416666664</c:v>
                </c:pt>
                <c:pt idx="422">
                  <c:v>44512.395833333336</c:v>
                </c:pt>
                <c:pt idx="423">
                  <c:v>44512.40625</c:v>
                </c:pt>
                <c:pt idx="424">
                  <c:v>44512.416666666664</c:v>
                </c:pt>
                <c:pt idx="425">
                  <c:v>44512.427083333336</c:v>
                </c:pt>
                <c:pt idx="426">
                  <c:v>44512.4375</c:v>
                </c:pt>
                <c:pt idx="427">
                  <c:v>44512.447916666664</c:v>
                </c:pt>
                <c:pt idx="428">
                  <c:v>44512.458333333336</c:v>
                </c:pt>
                <c:pt idx="429">
                  <c:v>44512.46875</c:v>
                </c:pt>
                <c:pt idx="430">
                  <c:v>44512.479166666664</c:v>
                </c:pt>
                <c:pt idx="431">
                  <c:v>44512.489583333336</c:v>
                </c:pt>
                <c:pt idx="432">
                  <c:v>44512.5</c:v>
                </c:pt>
                <c:pt idx="433">
                  <c:v>44512.510416666664</c:v>
                </c:pt>
                <c:pt idx="434">
                  <c:v>44512.520833333336</c:v>
                </c:pt>
                <c:pt idx="435">
                  <c:v>44512.53125</c:v>
                </c:pt>
                <c:pt idx="436">
                  <c:v>44512.541666666664</c:v>
                </c:pt>
                <c:pt idx="437">
                  <c:v>44512.552083333336</c:v>
                </c:pt>
                <c:pt idx="438">
                  <c:v>44512.5625</c:v>
                </c:pt>
                <c:pt idx="439">
                  <c:v>44512.572916666664</c:v>
                </c:pt>
                <c:pt idx="440">
                  <c:v>44512.583333333336</c:v>
                </c:pt>
                <c:pt idx="441">
                  <c:v>44512.59375</c:v>
                </c:pt>
                <c:pt idx="442">
                  <c:v>44512.604166666664</c:v>
                </c:pt>
                <c:pt idx="443">
                  <c:v>44512.614583333336</c:v>
                </c:pt>
                <c:pt idx="444">
                  <c:v>44512.625</c:v>
                </c:pt>
                <c:pt idx="445">
                  <c:v>44512.635416666664</c:v>
                </c:pt>
                <c:pt idx="446">
                  <c:v>44512.645833333336</c:v>
                </c:pt>
                <c:pt idx="447">
                  <c:v>44512.65625</c:v>
                </c:pt>
                <c:pt idx="448">
                  <c:v>44512.666666666664</c:v>
                </c:pt>
                <c:pt idx="449">
                  <c:v>44512.677083333336</c:v>
                </c:pt>
                <c:pt idx="450">
                  <c:v>44512.6875</c:v>
                </c:pt>
                <c:pt idx="451">
                  <c:v>44512.697916666664</c:v>
                </c:pt>
                <c:pt idx="452">
                  <c:v>44512.708333333336</c:v>
                </c:pt>
                <c:pt idx="453">
                  <c:v>44512.71875</c:v>
                </c:pt>
                <c:pt idx="454">
                  <c:v>44512.729166666664</c:v>
                </c:pt>
                <c:pt idx="455">
                  <c:v>44512.739583333336</c:v>
                </c:pt>
                <c:pt idx="456">
                  <c:v>44512.75</c:v>
                </c:pt>
                <c:pt idx="457">
                  <c:v>44512.760416666664</c:v>
                </c:pt>
                <c:pt idx="458">
                  <c:v>44512.770833333336</c:v>
                </c:pt>
                <c:pt idx="459">
                  <c:v>44512.78125</c:v>
                </c:pt>
                <c:pt idx="460">
                  <c:v>44512.791666666664</c:v>
                </c:pt>
                <c:pt idx="461">
                  <c:v>44512.802083333336</c:v>
                </c:pt>
                <c:pt idx="462">
                  <c:v>44512.8125</c:v>
                </c:pt>
                <c:pt idx="463">
                  <c:v>44512.822916666664</c:v>
                </c:pt>
                <c:pt idx="464">
                  <c:v>44512.833333333336</c:v>
                </c:pt>
                <c:pt idx="465">
                  <c:v>44512.84375</c:v>
                </c:pt>
                <c:pt idx="466">
                  <c:v>44512.854166666664</c:v>
                </c:pt>
                <c:pt idx="467">
                  <c:v>44512.864583333336</c:v>
                </c:pt>
                <c:pt idx="468">
                  <c:v>44512.875</c:v>
                </c:pt>
                <c:pt idx="469">
                  <c:v>44512.885416666664</c:v>
                </c:pt>
                <c:pt idx="470">
                  <c:v>44512.895833333336</c:v>
                </c:pt>
                <c:pt idx="471">
                  <c:v>44512.90625</c:v>
                </c:pt>
                <c:pt idx="472">
                  <c:v>44512.916666666664</c:v>
                </c:pt>
                <c:pt idx="473">
                  <c:v>44512.927083333336</c:v>
                </c:pt>
                <c:pt idx="474">
                  <c:v>44512.9375</c:v>
                </c:pt>
                <c:pt idx="475">
                  <c:v>44512.947916666664</c:v>
                </c:pt>
                <c:pt idx="476">
                  <c:v>44512.958333333336</c:v>
                </c:pt>
                <c:pt idx="477">
                  <c:v>44512.96875</c:v>
                </c:pt>
                <c:pt idx="478">
                  <c:v>44512.979166666664</c:v>
                </c:pt>
                <c:pt idx="479">
                  <c:v>44512.989583333336</c:v>
                </c:pt>
                <c:pt idx="480">
                  <c:v>44513</c:v>
                </c:pt>
                <c:pt idx="481">
                  <c:v>44513.010416666664</c:v>
                </c:pt>
                <c:pt idx="482">
                  <c:v>44513.020833333336</c:v>
                </c:pt>
                <c:pt idx="483">
                  <c:v>44513.03125</c:v>
                </c:pt>
                <c:pt idx="484">
                  <c:v>44513.041666666664</c:v>
                </c:pt>
                <c:pt idx="485">
                  <c:v>44513.052083333336</c:v>
                </c:pt>
                <c:pt idx="486">
                  <c:v>44513.0625</c:v>
                </c:pt>
                <c:pt idx="487">
                  <c:v>44513.072916666664</c:v>
                </c:pt>
                <c:pt idx="488">
                  <c:v>44513.083333333336</c:v>
                </c:pt>
                <c:pt idx="489">
                  <c:v>44513.09375</c:v>
                </c:pt>
                <c:pt idx="490">
                  <c:v>44513.104166666664</c:v>
                </c:pt>
                <c:pt idx="491">
                  <c:v>44513.114583333336</c:v>
                </c:pt>
                <c:pt idx="492">
                  <c:v>44513.125</c:v>
                </c:pt>
                <c:pt idx="493">
                  <c:v>44513.135416666664</c:v>
                </c:pt>
                <c:pt idx="494">
                  <c:v>44513.145833333336</c:v>
                </c:pt>
                <c:pt idx="495">
                  <c:v>44513.15625</c:v>
                </c:pt>
                <c:pt idx="496">
                  <c:v>44513.166666666664</c:v>
                </c:pt>
                <c:pt idx="497">
                  <c:v>44513.177083333336</c:v>
                </c:pt>
                <c:pt idx="498">
                  <c:v>44513.1875</c:v>
                </c:pt>
                <c:pt idx="499">
                  <c:v>44513.197916666664</c:v>
                </c:pt>
                <c:pt idx="500">
                  <c:v>44513.208333333336</c:v>
                </c:pt>
                <c:pt idx="501">
                  <c:v>44513.21875</c:v>
                </c:pt>
                <c:pt idx="502">
                  <c:v>44513.229166666664</c:v>
                </c:pt>
                <c:pt idx="503">
                  <c:v>44513.239583333336</c:v>
                </c:pt>
                <c:pt idx="504">
                  <c:v>44513.25</c:v>
                </c:pt>
                <c:pt idx="505">
                  <c:v>44513.260416666664</c:v>
                </c:pt>
                <c:pt idx="506">
                  <c:v>44513.270833333336</c:v>
                </c:pt>
                <c:pt idx="507">
                  <c:v>44513.28125</c:v>
                </c:pt>
                <c:pt idx="508">
                  <c:v>44513.291666666664</c:v>
                </c:pt>
                <c:pt idx="509">
                  <c:v>44513.302083333336</c:v>
                </c:pt>
                <c:pt idx="510">
                  <c:v>44513.3125</c:v>
                </c:pt>
                <c:pt idx="511">
                  <c:v>44513.322916666664</c:v>
                </c:pt>
                <c:pt idx="512">
                  <c:v>44513.333333333336</c:v>
                </c:pt>
                <c:pt idx="513">
                  <c:v>44513.34375</c:v>
                </c:pt>
                <c:pt idx="514">
                  <c:v>44513.354166666664</c:v>
                </c:pt>
                <c:pt idx="515">
                  <c:v>44513.364583333336</c:v>
                </c:pt>
                <c:pt idx="516">
                  <c:v>44513.375</c:v>
                </c:pt>
                <c:pt idx="517">
                  <c:v>44513.385416666664</c:v>
                </c:pt>
                <c:pt idx="518">
                  <c:v>44513.395833333336</c:v>
                </c:pt>
                <c:pt idx="519">
                  <c:v>44513.40625</c:v>
                </c:pt>
                <c:pt idx="520">
                  <c:v>44513.416666666664</c:v>
                </c:pt>
                <c:pt idx="521">
                  <c:v>44513.427083333336</c:v>
                </c:pt>
                <c:pt idx="522">
                  <c:v>44513.4375</c:v>
                </c:pt>
                <c:pt idx="523">
                  <c:v>44513.447916666664</c:v>
                </c:pt>
                <c:pt idx="524">
                  <c:v>44513.458333333336</c:v>
                </c:pt>
                <c:pt idx="525">
                  <c:v>44513.46875</c:v>
                </c:pt>
                <c:pt idx="526">
                  <c:v>44513.479166666664</c:v>
                </c:pt>
                <c:pt idx="527">
                  <c:v>44513.489583333336</c:v>
                </c:pt>
                <c:pt idx="528">
                  <c:v>44513.5</c:v>
                </c:pt>
                <c:pt idx="529">
                  <c:v>44513.510416666664</c:v>
                </c:pt>
                <c:pt idx="530">
                  <c:v>44513.520833333336</c:v>
                </c:pt>
                <c:pt idx="531">
                  <c:v>44513.53125</c:v>
                </c:pt>
                <c:pt idx="532">
                  <c:v>44513.541666666664</c:v>
                </c:pt>
                <c:pt idx="533">
                  <c:v>44513.552083333336</c:v>
                </c:pt>
                <c:pt idx="534">
                  <c:v>44513.5625</c:v>
                </c:pt>
                <c:pt idx="535">
                  <c:v>44513.572916666664</c:v>
                </c:pt>
                <c:pt idx="536">
                  <c:v>44513.583333333336</c:v>
                </c:pt>
                <c:pt idx="537">
                  <c:v>44513.59375</c:v>
                </c:pt>
                <c:pt idx="538">
                  <c:v>44513.604166666664</c:v>
                </c:pt>
                <c:pt idx="539">
                  <c:v>44513.614583333336</c:v>
                </c:pt>
                <c:pt idx="540">
                  <c:v>44513.625</c:v>
                </c:pt>
                <c:pt idx="541">
                  <c:v>44513.635416666664</c:v>
                </c:pt>
                <c:pt idx="542">
                  <c:v>44513.645833333336</c:v>
                </c:pt>
                <c:pt idx="543">
                  <c:v>44513.65625</c:v>
                </c:pt>
                <c:pt idx="544">
                  <c:v>44513.666666666664</c:v>
                </c:pt>
                <c:pt idx="545">
                  <c:v>44513.677083333336</c:v>
                </c:pt>
                <c:pt idx="546">
                  <c:v>44513.6875</c:v>
                </c:pt>
                <c:pt idx="547">
                  <c:v>44513.697916666664</c:v>
                </c:pt>
                <c:pt idx="548">
                  <c:v>44513.708333333336</c:v>
                </c:pt>
                <c:pt idx="549">
                  <c:v>44513.71875</c:v>
                </c:pt>
                <c:pt idx="550">
                  <c:v>44513.729166666664</c:v>
                </c:pt>
                <c:pt idx="551">
                  <c:v>44513.739583333336</c:v>
                </c:pt>
                <c:pt idx="552">
                  <c:v>44513.75</c:v>
                </c:pt>
                <c:pt idx="553">
                  <c:v>44513.760416666664</c:v>
                </c:pt>
                <c:pt idx="554">
                  <c:v>44513.770833333336</c:v>
                </c:pt>
                <c:pt idx="555">
                  <c:v>44513.78125</c:v>
                </c:pt>
                <c:pt idx="556">
                  <c:v>44513.791666666664</c:v>
                </c:pt>
                <c:pt idx="557">
                  <c:v>44513.802083333336</c:v>
                </c:pt>
                <c:pt idx="558">
                  <c:v>44513.8125</c:v>
                </c:pt>
                <c:pt idx="559">
                  <c:v>44513.822916666664</c:v>
                </c:pt>
                <c:pt idx="560">
                  <c:v>44513.833333333336</c:v>
                </c:pt>
                <c:pt idx="561">
                  <c:v>44513.84375</c:v>
                </c:pt>
                <c:pt idx="562">
                  <c:v>44513.854166666664</c:v>
                </c:pt>
                <c:pt idx="563">
                  <c:v>44513.864583333336</c:v>
                </c:pt>
                <c:pt idx="564">
                  <c:v>44513.875</c:v>
                </c:pt>
                <c:pt idx="565">
                  <c:v>44513.885416666664</c:v>
                </c:pt>
                <c:pt idx="566">
                  <c:v>44513.895833333336</c:v>
                </c:pt>
                <c:pt idx="567">
                  <c:v>44513.90625</c:v>
                </c:pt>
                <c:pt idx="568">
                  <c:v>44513.916666666664</c:v>
                </c:pt>
                <c:pt idx="569">
                  <c:v>44513.927083333336</c:v>
                </c:pt>
                <c:pt idx="570">
                  <c:v>44513.9375</c:v>
                </c:pt>
                <c:pt idx="571">
                  <c:v>44513.947916666664</c:v>
                </c:pt>
                <c:pt idx="572">
                  <c:v>44513.958333333336</c:v>
                </c:pt>
                <c:pt idx="573">
                  <c:v>44513.96875</c:v>
                </c:pt>
                <c:pt idx="574">
                  <c:v>44513.979166666664</c:v>
                </c:pt>
                <c:pt idx="575">
                  <c:v>44513.989583333336</c:v>
                </c:pt>
                <c:pt idx="576">
                  <c:v>44514</c:v>
                </c:pt>
                <c:pt idx="577">
                  <c:v>44514.010416666664</c:v>
                </c:pt>
                <c:pt idx="578">
                  <c:v>44514.020833333336</c:v>
                </c:pt>
                <c:pt idx="579">
                  <c:v>44514.03125</c:v>
                </c:pt>
                <c:pt idx="580">
                  <c:v>44514.041666666664</c:v>
                </c:pt>
                <c:pt idx="581">
                  <c:v>44514.052083333336</c:v>
                </c:pt>
                <c:pt idx="582">
                  <c:v>44514.0625</c:v>
                </c:pt>
                <c:pt idx="583">
                  <c:v>44514.072916666664</c:v>
                </c:pt>
                <c:pt idx="584">
                  <c:v>44514.083333333336</c:v>
                </c:pt>
                <c:pt idx="585">
                  <c:v>44514.09375</c:v>
                </c:pt>
                <c:pt idx="586">
                  <c:v>44514.104166666664</c:v>
                </c:pt>
                <c:pt idx="587">
                  <c:v>44514.114583333336</c:v>
                </c:pt>
                <c:pt idx="588">
                  <c:v>44514.125</c:v>
                </c:pt>
                <c:pt idx="589">
                  <c:v>44514.135416666664</c:v>
                </c:pt>
                <c:pt idx="590">
                  <c:v>44514.145833333336</c:v>
                </c:pt>
                <c:pt idx="591">
                  <c:v>44514.15625</c:v>
                </c:pt>
                <c:pt idx="592">
                  <c:v>44514.166666666664</c:v>
                </c:pt>
                <c:pt idx="593">
                  <c:v>44514.177083333336</c:v>
                </c:pt>
                <c:pt idx="594">
                  <c:v>44514.1875</c:v>
                </c:pt>
                <c:pt idx="595">
                  <c:v>44514.197916666664</c:v>
                </c:pt>
                <c:pt idx="596">
                  <c:v>44514.208333333336</c:v>
                </c:pt>
                <c:pt idx="597">
                  <c:v>44514.21875</c:v>
                </c:pt>
                <c:pt idx="598">
                  <c:v>44514.229166666664</c:v>
                </c:pt>
                <c:pt idx="599">
                  <c:v>44514.239583333336</c:v>
                </c:pt>
                <c:pt idx="600">
                  <c:v>44514.25</c:v>
                </c:pt>
                <c:pt idx="601">
                  <c:v>44514.260416666664</c:v>
                </c:pt>
                <c:pt idx="602">
                  <c:v>44514.270833333336</c:v>
                </c:pt>
                <c:pt idx="603">
                  <c:v>44514.28125</c:v>
                </c:pt>
                <c:pt idx="604">
                  <c:v>44514.291666666664</c:v>
                </c:pt>
                <c:pt idx="605">
                  <c:v>44514.302083333336</c:v>
                </c:pt>
                <c:pt idx="606">
                  <c:v>44514.3125</c:v>
                </c:pt>
                <c:pt idx="607">
                  <c:v>44514.322916666664</c:v>
                </c:pt>
                <c:pt idx="608">
                  <c:v>44514.333333333336</c:v>
                </c:pt>
                <c:pt idx="609">
                  <c:v>44514.34375</c:v>
                </c:pt>
                <c:pt idx="610">
                  <c:v>44514.354166666664</c:v>
                </c:pt>
                <c:pt idx="611">
                  <c:v>44514.364583333336</c:v>
                </c:pt>
                <c:pt idx="612">
                  <c:v>44514.375</c:v>
                </c:pt>
                <c:pt idx="613">
                  <c:v>44514.385416666664</c:v>
                </c:pt>
                <c:pt idx="614">
                  <c:v>44514.395833333336</c:v>
                </c:pt>
                <c:pt idx="615">
                  <c:v>44514.40625</c:v>
                </c:pt>
                <c:pt idx="616">
                  <c:v>44514.416666666664</c:v>
                </c:pt>
                <c:pt idx="617">
                  <c:v>44514.427083333336</c:v>
                </c:pt>
                <c:pt idx="618">
                  <c:v>44514.4375</c:v>
                </c:pt>
                <c:pt idx="619">
                  <c:v>44514.447916666664</c:v>
                </c:pt>
                <c:pt idx="620">
                  <c:v>44514.458333333336</c:v>
                </c:pt>
                <c:pt idx="621">
                  <c:v>44514.46875</c:v>
                </c:pt>
                <c:pt idx="622">
                  <c:v>44514.479166666664</c:v>
                </c:pt>
                <c:pt idx="623">
                  <c:v>44514.489583333336</c:v>
                </c:pt>
                <c:pt idx="624">
                  <c:v>44514.5</c:v>
                </c:pt>
                <c:pt idx="625">
                  <c:v>44514.510416666664</c:v>
                </c:pt>
                <c:pt idx="626">
                  <c:v>44514.520833333336</c:v>
                </c:pt>
                <c:pt idx="627">
                  <c:v>44514.53125</c:v>
                </c:pt>
                <c:pt idx="628">
                  <c:v>44514.541666666664</c:v>
                </c:pt>
                <c:pt idx="629">
                  <c:v>44514.552083333336</c:v>
                </c:pt>
                <c:pt idx="630">
                  <c:v>44514.5625</c:v>
                </c:pt>
                <c:pt idx="631">
                  <c:v>44514.572916666664</c:v>
                </c:pt>
                <c:pt idx="632">
                  <c:v>44514.583333333336</c:v>
                </c:pt>
                <c:pt idx="633">
                  <c:v>44514.59375</c:v>
                </c:pt>
                <c:pt idx="634">
                  <c:v>44514.604166666664</c:v>
                </c:pt>
                <c:pt idx="635">
                  <c:v>44514.614583333336</c:v>
                </c:pt>
                <c:pt idx="636">
                  <c:v>44514.625</c:v>
                </c:pt>
                <c:pt idx="637">
                  <c:v>44514.635416666664</c:v>
                </c:pt>
                <c:pt idx="638">
                  <c:v>44514.645833333336</c:v>
                </c:pt>
                <c:pt idx="639">
                  <c:v>44514.65625</c:v>
                </c:pt>
                <c:pt idx="640">
                  <c:v>44514.666666666664</c:v>
                </c:pt>
                <c:pt idx="641">
                  <c:v>44514.677083333336</c:v>
                </c:pt>
                <c:pt idx="642">
                  <c:v>44514.6875</c:v>
                </c:pt>
                <c:pt idx="643">
                  <c:v>44514.697916666664</c:v>
                </c:pt>
                <c:pt idx="644">
                  <c:v>44514.708333333336</c:v>
                </c:pt>
                <c:pt idx="645">
                  <c:v>44514.71875</c:v>
                </c:pt>
                <c:pt idx="646">
                  <c:v>44514.729166666664</c:v>
                </c:pt>
                <c:pt idx="647">
                  <c:v>44514.739583333336</c:v>
                </c:pt>
                <c:pt idx="648">
                  <c:v>44514.75</c:v>
                </c:pt>
                <c:pt idx="649">
                  <c:v>44514.760416666664</c:v>
                </c:pt>
                <c:pt idx="650">
                  <c:v>44514.770833333336</c:v>
                </c:pt>
                <c:pt idx="651">
                  <c:v>44514.78125</c:v>
                </c:pt>
                <c:pt idx="652">
                  <c:v>44514.791666666664</c:v>
                </c:pt>
                <c:pt idx="653">
                  <c:v>44514.802083333336</c:v>
                </c:pt>
                <c:pt idx="654">
                  <c:v>44514.8125</c:v>
                </c:pt>
                <c:pt idx="655">
                  <c:v>44514.822916666664</c:v>
                </c:pt>
                <c:pt idx="656">
                  <c:v>44514.833333333336</c:v>
                </c:pt>
                <c:pt idx="657">
                  <c:v>44514.84375</c:v>
                </c:pt>
                <c:pt idx="658">
                  <c:v>44514.854166666664</c:v>
                </c:pt>
                <c:pt idx="659">
                  <c:v>44514.864583333336</c:v>
                </c:pt>
                <c:pt idx="660">
                  <c:v>44514.875</c:v>
                </c:pt>
                <c:pt idx="661">
                  <c:v>44514.885416666664</c:v>
                </c:pt>
                <c:pt idx="662">
                  <c:v>44514.895833333336</c:v>
                </c:pt>
                <c:pt idx="663">
                  <c:v>44514.90625</c:v>
                </c:pt>
                <c:pt idx="664">
                  <c:v>44514.916666666664</c:v>
                </c:pt>
                <c:pt idx="665">
                  <c:v>44514.927083333336</c:v>
                </c:pt>
                <c:pt idx="666">
                  <c:v>44514.9375</c:v>
                </c:pt>
                <c:pt idx="667">
                  <c:v>44514.947916666664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20.160820000000001</c:v>
                </c:pt>
                <c:pt idx="1">
                  <c:v>20.212610000000002</c:v>
                </c:pt>
                <c:pt idx="2">
                  <c:v>17.01343</c:v>
                </c:pt>
                <c:pt idx="3">
                  <c:v>22.399660000000001</c:v>
                </c:pt>
                <c:pt idx="4">
                  <c:v>61.707740000000001</c:v>
                </c:pt>
                <c:pt idx="5">
                  <c:v>11.12449</c:v>
                </c:pt>
                <c:pt idx="6">
                  <c:v>43.970140000000001</c:v>
                </c:pt>
                <c:pt idx="7">
                  <c:v>47.114699999999999</c:v>
                </c:pt>
                <c:pt idx="8">
                  <c:v>18.925460000000001</c:v>
                </c:pt>
                <c:pt idx="9">
                  <c:v>49.583680000000001</c:v>
                </c:pt>
                <c:pt idx="10">
                  <c:v>33.28322</c:v>
                </c:pt>
                <c:pt idx="11">
                  <c:v>33.97578</c:v>
                </c:pt>
                <c:pt idx="12">
                  <c:v>43.826909999999998</c:v>
                </c:pt>
                <c:pt idx="13">
                  <c:v>32.696440000000003</c:v>
                </c:pt>
                <c:pt idx="14">
                  <c:v>40.147199999999998</c:v>
                </c:pt>
                <c:pt idx="15">
                  <c:v>39.83484</c:v>
                </c:pt>
                <c:pt idx="16">
                  <c:v>41.944450000000003</c:v>
                </c:pt>
                <c:pt idx="17">
                  <c:v>40.185040000000001</c:v>
                </c:pt>
                <c:pt idx="18">
                  <c:v>64.688159999999996</c:v>
                </c:pt>
                <c:pt idx="19">
                  <c:v>77.513919999999999</c:v>
                </c:pt>
                <c:pt idx="20">
                  <c:v>42.462699999999998</c:v>
                </c:pt>
                <c:pt idx="21">
                  <c:v>63.853439999999999</c:v>
                </c:pt>
                <c:pt idx="22">
                  <c:v>125.31433</c:v>
                </c:pt>
                <c:pt idx="23">
                  <c:v>123.87891</c:v>
                </c:pt>
                <c:pt idx="24">
                  <c:v>101.34208</c:v>
                </c:pt>
                <c:pt idx="25">
                  <c:v>133.81959000000001</c:v>
                </c:pt>
                <c:pt idx="26">
                  <c:v>122.44920999999999</c:v>
                </c:pt>
                <c:pt idx="27">
                  <c:v>130.20513</c:v>
                </c:pt>
                <c:pt idx="28">
                  <c:v>205.81174999999999</c:v>
                </c:pt>
                <c:pt idx="29">
                  <c:v>213.52583999999999</c:v>
                </c:pt>
                <c:pt idx="30">
                  <c:v>161.80061000000001</c:v>
                </c:pt>
                <c:pt idx="31">
                  <c:v>177.22817000000001</c:v>
                </c:pt>
                <c:pt idx="32">
                  <c:v>169.64613</c:v>
                </c:pt>
                <c:pt idx="33">
                  <c:v>133.84143</c:v>
                </c:pt>
                <c:pt idx="34">
                  <c:v>130.05644000000001</c:v>
                </c:pt>
                <c:pt idx="35">
                  <c:v>120.17852000000001</c:v>
                </c:pt>
                <c:pt idx="36">
                  <c:v>133.95563999999999</c:v>
                </c:pt>
                <c:pt idx="37">
                  <c:v>138.93825000000001</c:v>
                </c:pt>
                <c:pt idx="38">
                  <c:v>166.00834</c:v>
                </c:pt>
                <c:pt idx="39">
                  <c:v>147.76388</c:v>
                </c:pt>
                <c:pt idx="40">
                  <c:v>198.08538999999999</c:v>
                </c:pt>
                <c:pt idx="41">
                  <c:v>211.16736</c:v>
                </c:pt>
                <c:pt idx="42">
                  <c:v>202.40629000000001</c:v>
                </c:pt>
                <c:pt idx="43">
                  <c:v>189.74789999999999</c:v>
                </c:pt>
                <c:pt idx="44">
                  <c:v>207.50404</c:v>
                </c:pt>
                <c:pt idx="45">
                  <c:v>218.38946000000001</c:v>
                </c:pt>
                <c:pt idx="46">
                  <c:v>211.28575000000001</c:v>
                </c:pt>
                <c:pt idx="47">
                  <c:v>204.06082000000001</c:v>
                </c:pt>
                <c:pt idx="48">
                  <c:v>182.16933</c:v>
                </c:pt>
                <c:pt idx="49">
                  <c:v>145.62298000000001</c:v>
                </c:pt>
                <c:pt idx="50">
                  <c:v>139.64661000000001</c:v>
                </c:pt>
                <c:pt idx="51">
                  <c:v>135.04201</c:v>
                </c:pt>
                <c:pt idx="52">
                  <c:v>128.46408</c:v>
                </c:pt>
                <c:pt idx="53">
                  <c:v>138.70045999999999</c:v>
                </c:pt>
                <c:pt idx="54">
                  <c:v>143.17111</c:v>
                </c:pt>
                <c:pt idx="55">
                  <c:v>135.70007000000001</c:v>
                </c:pt>
                <c:pt idx="56">
                  <c:v>197.27343999999999</c:v>
                </c:pt>
                <c:pt idx="57">
                  <c:v>127.54325</c:v>
                </c:pt>
                <c:pt idx="58">
                  <c:v>132.30491000000001</c:v>
                </c:pt>
                <c:pt idx="59">
                  <c:v>159.28912</c:v>
                </c:pt>
                <c:pt idx="60">
                  <c:v>130.26907</c:v>
                </c:pt>
                <c:pt idx="61">
                  <c:v>126.97723999999999</c:v>
                </c:pt>
                <c:pt idx="62">
                  <c:v>123.60893</c:v>
                </c:pt>
                <c:pt idx="63">
                  <c:v>134.20328000000001</c:v>
                </c:pt>
                <c:pt idx="64">
                  <c:v>82.999579999999995</c:v>
                </c:pt>
                <c:pt idx="65">
                  <c:v>94.546689999999998</c:v>
                </c:pt>
                <c:pt idx="66">
                  <c:v>120.03789999999999</c:v>
                </c:pt>
                <c:pt idx="67">
                  <c:v>151.58367000000001</c:v>
                </c:pt>
                <c:pt idx="68">
                  <c:v>107.71720999999999</c:v>
                </c:pt>
                <c:pt idx="69">
                  <c:v>133.19485</c:v>
                </c:pt>
                <c:pt idx="70">
                  <c:v>126.96578</c:v>
                </c:pt>
                <c:pt idx="71">
                  <c:v>128.62054000000001</c:v>
                </c:pt>
                <c:pt idx="72">
                  <c:v>86.881569999999996</c:v>
                </c:pt>
                <c:pt idx="73">
                  <c:v>103.07067000000001</c:v>
                </c:pt>
                <c:pt idx="74">
                  <c:v>89.095259999999996</c:v>
                </c:pt>
                <c:pt idx="75">
                  <c:v>92.975880000000004</c:v>
                </c:pt>
                <c:pt idx="76">
                  <c:v>119.16252</c:v>
                </c:pt>
                <c:pt idx="77">
                  <c:v>112.84527</c:v>
                </c:pt>
                <c:pt idx="78">
                  <c:v>83.018720000000002</c:v>
                </c:pt>
                <c:pt idx="79">
                  <c:v>73.655140000000003</c:v>
                </c:pt>
                <c:pt idx="80">
                  <c:v>145.71046999999999</c:v>
                </c:pt>
                <c:pt idx="81">
                  <c:v>89.99897</c:v>
                </c:pt>
                <c:pt idx="82">
                  <c:v>67.845320000000001</c:v>
                </c:pt>
                <c:pt idx="83">
                  <c:v>49.678049999999999</c:v>
                </c:pt>
                <c:pt idx="84">
                  <c:v>118.51226</c:v>
                </c:pt>
                <c:pt idx="85">
                  <c:v>92.490170000000006</c:v>
                </c:pt>
                <c:pt idx="86">
                  <c:v>53.907339999999998</c:v>
                </c:pt>
                <c:pt idx="87">
                  <c:v>31.035679999999999</c:v>
                </c:pt>
                <c:pt idx="88">
                  <c:v>50.532640000000001</c:v>
                </c:pt>
                <c:pt idx="89">
                  <c:v>67.899870000000007</c:v>
                </c:pt>
                <c:pt idx="90">
                  <c:v>96.163659999999993</c:v>
                </c:pt>
                <c:pt idx="91">
                  <c:v>85.165379999999999</c:v>
                </c:pt>
                <c:pt idx="92">
                  <c:v>102.61359</c:v>
                </c:pt>
                <c:pt idx="93">
                  <c:v>155.96403000000001</c:v>
                </c:pt>
                <c:pt idx="94">
                  <c:v>97.024609999999996</c:v>
                </c:pt>
                <c:pt idx="95">
                  <c:v>57.876579999999997</c:v>
                </c:pt>
                <c:pt idx="96">
                  <c:v>86.201300000000003</c:v>
                </c:pt>
                <c:pt idx="97">
                  <c:v>74.953010000000006</c:v>
                </c:pt>
                <c:pt idx="98">
                  <c:v>56.156730000000003</c:v>
                </c:pt>
                <c:pt idx="99">
                  <c:v>49.569240000000001</c:v>
                </c:pt>
                <c:pt idx="100">
                  <c:v>79.575969999999998</c:v>
                </c:pt>
                <c:pt idx="101">
                  <c:v>69.940799999999996</c:v>
                </c:pt>
                <c:pt idx="102">
                  <c:v>61.154000000000003</c:v>
                </c:pt>
                <c:pt idx="103">
                  <c:v>66.963099999999997</c:v>
                </c:pt>
                <c:pt idx="104">
                  <c:v>68.074489999999997</c:v>
                </c:pt>
                <c:pt idx="105">
                  <c:v>67.789339999999996</c:v>
                </c:pt>
                <c:pt idx="106">
                  <c:v>62.325870000000002</c:v>
                </c:pt>
                <c:pt idx="107">
                  <c:v>53.158059999999999</c:v>
                </c:pt>
                <c:pt idx="108">
                  <c:v>64.249269999999996</c:v>
                </c:pt>
                <c:pt idx="109">
                  <c:v>57.515749999999997</c:v>
                </c:pt>
                <c:pt idx="110">
                  <c:v>44.762529999999998</c:v>
                </c:pt>
                <c:pt idx="111">
                  <c:v>60.873570000000001</c:v>
                </c:pt>
                <c:pt idx="112">
                  <c:v>43.564149999999998</c:v>
                </c:pt>
                <c:pt idx="113">
                  <c:v>32.137239999999998</c:v>
                </c:pt>
                <c:pt idx="114">
                  <c:v>63.973739999999999</c:v>
                </c:pt>
                <c:pt idx="115">
                  <c:v>69.838170000000005</c:v>
                </c:pt>
                <c:pt idx="116">
                  <c:v>55.089860000000002</c:v>
                </c:pt>
                <c:pt idx="117">
                  <c:v>70.39667</c:v>
                </c:pt>
                <c:pt idx="118">
                  <c:v>65.92071</c:v>
                </c:pt>
                <c:pt idx="119">
                  <c:v>115.47452</c:v>
                </c:pt>
                <c:pt idx="120">
                  <c:v>80.027289999999994</c:v>
                </c:pt>
                <c:pt idx="121">
                  <c:v>148.50273000000001</c:v>
                </c:pt>
                <c:pt idx="122">
                  <c:v>121.89988</c:v>
                </c:pt>
                <c:pt idx="123">
                  <c:v>157.47602000000001</c:v>
                </c:pt>
                <c:pt idx="124">
                  <c:v>216.38498000000001</c:v>
                </c:pt>
                <c:pt idx="125">
                  <c:v>249.61956000000001</c:v>
                </c:pt>
                <c:pt idx="126">
                  <c:v>228.2567</c:v>
                </c:pt>
                <c:pt idx="127">
                  <c:v>205.43679</c:v>
                </c:pt>
                <c:pt idx="128">
                  <c:v>219.5017799</c:v>
                </c:pt>
                <c:pt idx="129">
                  <c:v>222.70585</c:v>
                </c:pt>
                <c:pt idx="130">
                  <c:v>198.69936999999999</c:v>
                </c:pt>
                <c:pt idx="131">
                  <c:v>193.46163000000001</c:v>
                </c:pt>
                <c:pt idx="132">
                  <c:v>273.78667000000002</c:v>
                </c:pt>
                <c:pt idx="133">
                  <c:v>264.91879999999998</c:v>
                </c:pt>
                <c:pt idx="134">
                  <c:v>252.07087999999999</c:v>
                </c:pt>
                <c:pt idx="135">
                  <c:v>251.19153</c:v>
                </c:pt>
                <c:pt idx="136">
                  <c:v>231.21204</c:v>
                </c:pt>
                <c:pt idx="137">
                  <c:v>236.80204000000001</c:v>
                </c:pt>
                <c:pt idx="138">
                  <c:v>243.70352</c:v>
                </c:pt>
                <c:pt idx="139">
                  <c:v>240.79891000000001</c:v>
                </c:pt>
                <c:pt idx="140">
                  <c:v>258.15706999999998</c:v>
                </c:pt>
                <c:pt idx="141">
                  <c:v>259.69582989999998</c:v>
                </c:pt>
                <c:pt idx="142">
                  <c:v>260.25488999999999</c:v>
                </c:pt>
                <c:pt idx="143">
                  <c:v>257.78235999999998</c:v>
                </c:pt>
                <c:pt idx="144">
                  <c:v>256.66622000000001</c:v>
                </c:pt>
                <c:pt idx="145">
                  <c:v>251.89823000000001</c:v>
                </c:pt>
                <c:pt idx="146">
                  <c:v>255.02589</c:v>
                </c:pt>
                <c:pt idx="147">
                  <c:v>240.80998</c:v>
                </c:pt>
                <c:pt idx="148">
                  <c:v>237.83412000000001</c:v>
                </c:pt>
                <c:pt idx="149">
                  <c:v>225.69470999999999</c:v>
                </c:pt>
                <c:pt idx="150">
                  <c:v>222.93727999999999</c:v>
                </c:pt>
                <c:pt idx="151">
                  <c:v>250.70008999999999</c:v>
                </c:pt>
                <c:pt idx="152">
                  <c:v>191.25651999999999</c:v>
                </c:pt>
                <c:pt idx="153">
                  <c:v>197.28753</c:v>
                </c:pt>
                <c:pt idx="154">
                  <c:v>188.78978000000001</c:v>
                </c:pt>
                <c:pt idx="155">
                  <c:v>203.70823999999999</c:v>
                </c:pt>
                <c:pt idx="156">
                  <c:v>126.03745000000001</c:v>
                </c:pt>
                <c:pt idx="157">
                  <c:v>124.99875</c:v>
                </c:pt>
                <c:pt idx="158">
                  <c:v>145.16765000000001</c:v>
                </c:pt>
                <c:pt idx="159">
                  <c:v>161.87941000000001</c:v>
                </c:pt>
                <c:pt idx="160">
                  <c:v>121.84799</c:v>
                </c:pt>
                <c:pt idx="161">
                  <c:v>68.467029999999994</c:v>
                </c:pt>
                <c:pt idx="162">
                  <c:v>92.568939999999998</c:v>
                </c:pt>
                <c:pt idx="163">
                  <c:v>120.2796</c:v>
                </c:pt>
                <c:pt idx="164">
                  <c:v>70.021649999999994</c:v>
                </c:pt>
                <c:pt idx="165">
                  <c:v>45.484270000000002</c:v>
                </c:pt>
                <c:pt idx="166">
                  <c:v>28.782589999999999</c:v>
                </c:pt>
                <c:pt idx="167">
                  <c:v>36.447789999999998</c:v>
                </c:pt>
                <c:pt idx="168">
                  <c:v>157.69362000000001</c:v>
                </c:pt>
                <c:pt idx="169">
                  <c:v>58.03125</c:v>
                </c:pt>
                <c:pt idx="170">
                  <c:v>32.577800000000003</c:v>
                </c:pt>
                <c:pt idx="171">
                  <c:v>56.999780000000001</c:v>
                </c:pt>
                <c:pt idx="172">
                  <c:v>108.85147000000001</c:v>
                </c:pt>
                <c:pt idx="173">
                  <c:v>81.960509999999999</c:v>
                </c:pt>
                <c:pt idx="174">
                  <c:v>69.898669999999996</c:v>
                </c:pt>
                <c:pt idx="175">
                  <c:v>70.594639999999998</c:v>
                </c:pt>
                <c:pt idx="176">
                  <c:v>75.515680000000003</c:v>
                </c:pt>
                <c:pt idx="177">
                  <c:v>66.443029999999993</c:v>
                </c:pt>
                <c:pt idx="178">
                  <c:v>21.66037</c:v>
                </c:pt>
                <c:pt idx="179">
                  <c:v>24.37303</c:v>
                </c:pt>
                <c:pt idx="180">
                  <c:v>87.594949999999997</c:v>
                </c:pt>
                <c:pt idx="181">
                  <c:v>66.957070000000002</c:v>
                </c:pt>
                <c:pt idx="182">
                  <c:v>22.412379999999999</c:v>
                </c:pt>
                <c:pt idx="183">
                  <c:v>22.435759999999998</c:v>
                </c:pt>
                <c:pt idx="184">
                  <c:v>38.678899999999999</c:v>
                </c:pt>
                <c:pt idx="185">
                  <c:v>33.885739999999998</c:v>
                </c:pt>
                <c:pt idx="186">
                  <c:v>41.282969999999999</c:v>
                </c:pt>
                <c:pt idx="187">
                  <c:v>27.83287</c:v>
                </c:pt>
                <c:pt idx="188">
                  <c:v>72.380750000000006</c:v>
                </c:pt>
                <c:pt idx="189">
                  <c:v>73.878510000000006</c:v>
                </c:pt>
                <c:pt idx="190">
                  <c:v>32.079470000000001</c:v>
                </c:pt>
                <c:pt idx="191">
                  <c:v>15.60209</c:v>
                </c:pt>
                <c:pt idx="192">
                  <c:v>16.03389</c:v>
                </c:pt>
                <c:pt idx="193">
                  <c:v>13.522830000000001</c:v>
                </c:pt>
                <c:pt idx="194">
                  <c:v>10.25582</c:v>
                </c:pt>
                <c:pt idx="195">
                  <c:v>11.758100000000001</c:v>
                </c:pt>
                <c:pt idx="196">
                  <c:v>24.996130000000001</c:v>
                </c:pt>
                <c:pt idx="197">
                  <c:v>19.30331</c:v>
                </c:pt>
                <c:pt idx="198">
                  <c:v>17.397870000000001</c:v>
                </c:pt>
                <c:pt idx="199">
                  <c:v>28.131599999999999</c:v>
                </c:pt>
                <c:pt idx="200">
                  <c:v>35.75123</c:v>
                </c:pt>
                <c:pt idx="201">
                  <c:v>25.511310000000002</c:v>
                </c:pt>
                <c:pt idx="202">
                  <c:v>25.42895</c:v>
                </c:pt>
                <c:pt idx="203">
                  <c:v>29.608080000000001</c:v>
                </c:pt>
                <c:pt idx="204">
                  <c:v>24.534680000000002</c:v>
                </c:pt>
                <c:pt idx="205">
                  <c:v>22.872219999999999</c:v>
                </c:pt>
                <c:pt idx="206">
                  <c:v>29.476430000000001</c:v>
                </c:pt>
                <c:pt idx="207">
                  <c:v>23.942350000000001</c:v>
                </c:pt>
                <c:pt idx="208">
                  <c:v>23.623010000000001</c:v>
                </c:pt>
                <c:pt idx="209">
                  <c:v>31.612649999999999</c:v>
                </c:pt>
                <c:pt idx="210">
                  <c:v>28.68216</c:v>
                </c:pt>
                <c:pt idx="211">
                  <c:v>40.14011</c:v>
                </c:pt>
                <c:pt idx="212">
                  <c:v>19.73546</c:v>
                </c:pt>
                <c:pt idx="213">
                  <c:v>27.534800000000001</c:v>
                </c:pt>
                <c:pt idx="214">
                  <c:v>82.376050000000006</c:v>
                </c:pt>
                <c:pt idx="215">
                  <c:v>85.124639999999999</c:v>
                </c:pt>
                <c:pt idx="216">
                  <c:v>27.809950000000001</c:v>
                </c:pt>
                <c:pt idx="217">
                  <c:v>25.453220000000002</c:v>
                </c:pt>
                <c:pt idx="218">
                  <c:v>100.01298</c:v>
                </c:pt>
                <c:pt idx="219">
                  <c:v>135.61842999999999</c:v>
                </c:pt>
                <c:pt idx="220">
                  <c:v>77.85239</c:v>
                </c:pt>
                <c:pt idx="221">
                  <c:v>64.953580000000002</c:v>
                </c:pt>
                <c:pt idx="222">
                  <c:v>70.088719999999995</c:v>
                </c:pt>
                <c:pt idx="223">
                  <c:v>83.189250000000001</c:v>
                </c:pt>
                <c:pt idx="224">
                  <c:v>77.11842</c:v>
                </c:pt>
                <c:pt idx="225">
                  <c:v>104.2898</c:v>
                </c:pt>
                <c:pt idx="226">
                  <c:v>84.782449999999997</c:v>
                </c:pt>
                <c:pt idx="227">
                  <c:v>58.617229999999999</c:v>
                </c:pt>
                <c:pt idx="228">
                  <c:v>108.62915</c:v>
                </c:pt>
                <c:pt idx="229">
                  <c:v>92.653800000000004</c:v>
                </c:pt>
                <c:pt idx="230">
                  <c:v>101.01805</c:v>
                </c:pt>
                <c:pt idx="231">
                  <c:v>84.051029999999997</c:v>
                </c:pt>
                <c:pt idx="232">
                  <c:v>109.41258000000001</c:v>
                </c:pt>
                <c:pt idx="233">
                  <c:v>74.775810000000007</c:v>
                </c:pt>
                <c:pt idx="234">
                  <c:v>87.282839999999993</c:v>
                </c:pt>
                <c:pt idx="235">
                  <c:v>97.132869999999997</c:v>
                </c:pt>
                <c:pt idx="236">
                  <c:v>100.97427</c:v>
                </c:pt>
                <c:pt idx="237">
                  <c:v>100.80349</c:v>
                </c:pt>
                <c:pt idx="238">
                  <c:v>118.98782</c:v>
                </c:pt>
                <c:pt idx="239">
                  <c:v>136.64243999999999</c:v>
                </c:pt>
                <c:pt idx="240">
                  <c:v>111.82046</c:v>
                </c:pt>
                <c:pt idx="241">
                  <c:v>123.37882999999999</c:v>
                </c:pt>
                <c:pt idx="242">
                  <c:v>142.57436999999999</c:v>
                </c:pt>
                <c:pt idx="243">
                  <c:v>137.85418000000001</c:v>
                </c:pt>
                <c:pt idx="244">
                  <c:v>126.01855</c:v>
                </c:pt>
                <c:pt idx="245">
                  <c:v>127.69557</c:v>
                </c:pt>
                <c:pt idx="246">
                  <c:v>123.6541</c:v>
                </c:pt>
                <c:pt idx="247">
                  <c:v>122.60231</c:v>
                </c:pt>
                <c:pt idx="248">
                  <c:v>137.36850000000001</c:v>
                </c:pt>
                <c:pt idx="249">
                  <c:v>157.85059999999999</c:v>
                </c:pt>
                <c:pt idx="250">
                  <c:v>149.04293000000001</c:v>
                </c:pt>
                <c:pt idx="251">
                  <c:v>154.77448999999999</c:v>
                </c:pt>
                <c:pt idx="252">
                  <c:v>95.316149999999993</c:v>
                </c:pt>
                <c:pt idx="253">
                  <c:v>87.811520000000002</c:v>
                </c:pt>
                <c:pt idx="254">
                  <c:v>74.345200000000006</c:v>
                </c:pt>
                <c:pt idx="255">
                  <c:v>82.637259999999998</c:v>
                </c:pt>
                <c:pt idx="256">
                  <c:v>106.68104</c:v>
                </c:pt>
                <c:pt idx="257">
                  <c:v>103.68983</c:v>
                </c:pt>
                <c:pt idx="258">
                  <c:v>103.63099</c:v>
                </c:pt>
                <c:pt idx="259">
                  <c:v>136.34125</c:v>
                </c:pt>
                <c:pt idx="260">
                  <c:v>86.284419999999997</c:v>
                </c:pt>
                <c:pt idx="261">
                  <c:v>71.729489999999998</c:v>
                </c:pt>
                <c:pt idx="262">
                  <c:v>60.430149999999998</c:v>
                </c:pt>
                <c:pt idx="263">
                  <c:v>62.403750000000002</c:v>
                </c:pt>
                <c:pt idx="264">
                  <c:v>60.867780000000003</c:v>
                </c:pt>
                <c:pt idx="265">
                  <c:v>69.665400000000005</c:v>
                </c:pt>
                <c:pt idx="266">
                  <c:v>69.224310000000003</c:v>
                </c:pt>
                <c:pt idx="267">
                  <c:v>70.648160000000004</c:v>
                </c:pt>
                <c:pt idx="268">
                  <c:v>53.90578</c:v>
                </c:pt>
                <c:pt idx="269">
                  <c:v>50.415840000000003</c:v>
                </c:pt>
                <c:pt idx="270">
                  <c:v>59.636920000000003</c:v>
                </c:pt>
                <c:pt idx="271">
                  <c:v>66.111350000000002</c:v>
                </c:pt>
                <c:pt idx="272">
                  <c:v>152.91666000000001</c:v>
                </c:pt>
                <c:pt idx="273">
                  <c:v>120.36936</c:v>
                </c:pt>
                <c:pt idx="274">
                  <c:v>125.20034</c:v>
                </c:pt>
                <c:pt idx="275">
                  <c:v>111.4044</c:v>
                </c:pt>
                <c:pt idx="276">
                  <c:v>140.99107000000001</c:v>
                </c:pt>
                <c:pt idx="277">
                  <c:v>109.68244</c:v>
                </c:pt>
                <c:pt idx="278">
                  <c:v>129.40350000000001</c:v>
                </c:pt>
                <c:pt idx="279">
                  <c:v>91.599509999999995</c:v>
                </c:pt>
                <c:pt idx="280">
                  <c:v>89.929450000000003</c:v>
                </c:pt>
                <c:pt idx="281">
                  <c:v>89.229069999999993</c:v>
                </c:pt>
                <c:pt idx="282">
                  <c:v>74.863730000000004</c:v>
                </c:pt>
                <c:pt idx="283">
                  <c:v>66.003429999999994</c:v>
                </c:pt>
                <c:pt idx="284">
                  <c:v>115.93065</c:v>
                </c:pt>
                <c:pt idx="285">
                  <c:v>151.39559</c:v>
                </c:pt>
                <c:pt idx="286">
                  <c:v>133.21797000000001</c:v>
                </c:pt>
                <c:pt idx="287">
                  <c:v>95.193700000000007</c:v>
                </c:pt>
                <c:pt idx="288">
                  <c:v>129.08725999999999</c:v>
                </c:pt>
                <c:pt idx="289">
                  <c:v>122.11629000000001</c:v>
                </c:pt>
                <c:pt idx="290">
                  <c:v>106.03604</c:v>
                </c:pt>
                <c:pt idx="291">
                  <c:v>107.51900000000001</c:v>
                </c:pt>
                <c:pt idx="292">
                  <c:v>128.696</c:v>
                </c:pt>
                <c:pt idx="293">
                  <c:v>128.53425999999999</c:v>
                </c:pt>
                <c:pt idx="294">
                  <c:v>126.62667</c:v>
                </c:pt>
                <c:pt idx="295">
                  <c:v>122.85769999999999</c:v>
                </c:pt>
                <c:pt idx="296">
                  <c:v>132.97704999999999</c:v>
                </c:pt>
                <c:pt idx="297">
                  <c:v>100.80842</c:v>
                </c:pt>
                <c:pt idx="298">
                  <c:v>124.68227</c:v>
                </c:pt>
                <c:pt idx="299">
                  <c:v>119.65309000000001</c:v>
                </c:pt>
                <c:pt idx="300">
                  <c:v>103.87869999999999</c:v>
                </c:pt>
                <c:pt idx="301">
                  <c:v>130.11697000000001</c:v>
                </c:pt>
                <c:pt idx="302">
                  <c:v>122.85078</c:v>
                </c:pt>
                <c:pt idx="303">
                  <c:v>105.13536000000001</c:v>
                </c:pt>
                <c:pt idx="304">
                  <c:v>154.58741000000001</c:v>
                </c:pt>
                <c:pt idx="305">
                  <c:v>174.49497</c:v>
                </c:pt>
                <c:pt idx="306">
                  <c:v>165.31209999999999</c:v>
                </c:pt>
                <c:pt idx="307">
                  <c:v>183.1934</c:v>
                </c:pt>
                <c:pt idx="308">
                  <c:v>169.5419</c:v>
                </c:pt>
                <c:pt idx="309">
                  <c:v>154.643</c:v>
                </c:pt>
                <c:pt idx="310">
                  <c:v>169.643</c:v>
                </c:pt>
                <c:pt idx="311">
                  <c:v>166.97650999999999</c:v>
                </c:pt>
                <c:pt idx="312">
                  <c:v>172.39426</c:v>
                </c:pt>
                <c:pt idx="313">
                  <c:v>182.69314</c:v>
                </c:pt>
                <c:pt idx="314">
                  <c:v>232.91934000000001</c:v>
                </c:pt>
                <c:pt idx="315">
                  <c:v>232.24508</c:v>
                </c:pt>
                <c:pt idx="316">
                  <c:v>140.76427000000001</c:v>
                </c:pt>
                <c:pt idx="317">
                  <c:v>110.98563</c:v>
                </c:pt>
                <c:pt idx="318">
                  <c:v>98.459919999999997</c:v>
                </c:pt>
                <c:pt idx="319">
                  <c:v>99.949169999999995</c:v>
                </c:pt>
                <c:pt idx="320">
                  <c:v>86.280720000000002</c:v>
                </c:pt>
                <c:pt idx="321">
                  <c:v>92.305850000000007</c:v>
                </c:pt>
                <c:pt idx="322">
                  <c:v>99.785550000000001</c:v>
                </c:pt>
                <c:pt idx="323">
                  <c:v>69.005099999999999</c:v>
                </c:pt>
                <c:pt idx="324">
                  <c:v>101.95246</c:v>
                </c:pt>
                <c:pt idx="325">
                  <c:v>96.587729999999993</c:v>
                </c:pt>
                <c:pt idx="326">
                  <c:v>71.823769999999996</c:v>
                </c:pt>
                <c:pt idx="327">
                  <c:v>42.822539999999996</c:v>
                </c:pt>
                <c:pt idx="328">
                  <c:v>52.216250000000002</c:v>
                </c:pt>
                <c:pt idx="329">
                  <c:v>54.656350000000003</c:v>
                </c:pt>
                <c:pt idx="330">
                  <c:v>52.839280000000002</c:v>
                </c:pt>
                <c:pt idx="331">
                  <c:v>60.529559999999996</c:v>
                </c:pt>
                <c:pt idx="332">
                  <c:v>141.12665000000001</c:v>
                </c:pt>
                <c:pt idx="333">
                  <c:v>84.264849999999996</c:v>
                </c:pt>
                <c:pt idx="334">
                  <c:v>41.567189999999997</c:v>
                </c:pt>
                <c:pt idx="335">
                  <c:v>56.613129999999998</c:v>
                </c:pt>
                <c:pt idx="336">
                  <c:v>56.660769999999999</c:v>
                </c:pt>
                <c:pt idx="337">
                  <c:v>60.180329999999998</c:v>
                </c:pt>
                <c:pt idx="338">
                  <c:v>66.222239999999999</c:v>
                </c:pt>
                <c:pt idx="339">
                  <c:v>59.946379999999998</c:v>
                </c:pt>
                <c:pt idx="340">
                  <c:v>95.927090000000007</c:v>
                </c:pt>
                <c:pt idx="341">
                  <c:v>83.418130000000005</c:v>
                </c:pt>
                <c:pt idx="342">
                  <c:v>78.348569999999995</c:v>
                </c:pt>
                <c:pt idx="343">
                  <c:v>69.066029999999998</c:v>
                </c:pt>
                <c:pt idx="344">
                  <c:v>112.84096</c:v>
                </c:pt>
                <c:pt idx="345">
                  <c:v>153.37965</c:v>
                </c:pt>
                <c:pt idx="346">
                  <c:v>146.17902000000001</c:v>
                </c:pt>
                <c:pt idx="347">
                  <c:v>205.29132000000001</c:v>
                </c:pt>
                <c:pt idx="348">
                  <c:v>108.59694</c:v>
                </c:pt>
                <c:pt idx="349">
                  <c:v>140.72504000000001</c:v>
                </c:pt>
                <c:pt idx="350">
                  <c:v>140.57992999999999</c:v>
                </c:pt>
                <c:pt idx="351">
                  <c:v>167.62797</c:v>
                </c:pt>
                <c:pt idx="352">
                  <c:v>110.75355999999999</c:v>
                </c:pt>
                <c:pt idx="353">
                  <c:v>193.17321999999999</c:v>
                </c:pt>
                <c:pt idx="354">
                  <c:v>206.26079999999999</c:v>
                </c:pt>
                <c:pt idx="355">
                  <c:v>207.25784999999999</c:v>
                </c:pt>
                <c:pt idx="356">
                  <c:v>142.29867999999999</c:v>
                </c:pt>
                <c:pt idx="357">
                  <c:v>120.85328</c:v>
                </c:pt>
                <c:pt idx="358">
                  <c:v>113.91297</c:v>
                </c:pt>
                <c:pt idx="359">
                  <c:v>112.03789</c:v>
                </c:pt>
                <c:pt idx="360">
                  <c:v>124.38835</c:v>
                </c:pt>
                <c:pt idx="361">
                  <c:v>103.94369</c:v>
                </c:pt>
                <c:pt idx="362">
                  <c:v>117.29046</c:v>
                </c:pt>
                <c:pt idx="363">
                  <c:v>133.05916999999999</c:v>
                </c:pt>
                <c:pt idx="364">
                  <c:v>126.28664000000001</c:v>
                </c:pt>
                <c:pt idx="365">
                  <c:v>113.11212999999999</c:v>
                </c:pt>
                <c:pt idx="366">
                  <c:v>104.35914</c:v>
                </c:pt>
                <c:pt idx="367">
                  <c:v>104.29324</c:v>
                </c:pt>
                <c:pt idx="368">
                  <c:v>200.44605999999999</c:v>
                </c:pt>
                <c:pt idx="369">
                  <c:v>210.64247</c:v>
                </c:pt>
                <c:pt idx="370">
                  <c:v>182.65406999999999</c:v>
                </c:pt>
                <c:pt idx="371">
                  <c:v>145.99824000000001</c:v>
                </c:pt>
                <c:pt idx="372">
                  <c:v>160.52464000000001</c:v>
                </c:pt>
                <c:pt idx="373">
                  <c:v>133.99350999999999</c:v>
                </c:pt>
                <c:pt idx="374">
                  <c:v>169.46108000000001</c:v>
                </c:pt>
                <c:pt idx="375">
                  <c:v>140.48966999999999</c:v>
                </c:pt>
                <c:pt idx="376">
                  <c:v>206.88724999999999</c:v>
                </c:pt>
                <c:pt idx="377">
                  <c:v>243.00371000000001</c:v>
                </c:pt>
                <c:pt idx="378">
                  <c:v>221.29145</c:v>
                </c:pt>
                <c:pt idx="379">
                  <c:v>199.05378999999999</c:v>
                </c:pt>
                <c:pt idx="380">
                  <c:v>249.62388000000001</c:v>
                </c:pt>
                <c:pt idx="381">
                  <c:v>230.50470999999999</c:v>
                </c:pt>
                <c:pt idx="382">
                  <c:v>207.12501</c:v>
                </c:pt>
                <c:pt idx="383">
                  <c:v>180.57491999999999</c:v>
                </c:pt>
                <c:pt idx="384">
                  <c:v>85.073340000000002</c:v>
                </c:pt>
                <c:pt idx="385">
                  <c:v>76.261129999999994</c:v>
                </c:pt>
                <c:pt idx="386">
                  <c:v>77.754009999999994</c:v>
                </c:pt>
                <c:pt idx="387">
                  <c:v>79.761949999999999</c:v>
                </c:pt>
                <c:pt idx="388">
                  <c:v>77.254050000000007</c:v>
                </c:pt>
                <c:pt idx="389">
                  <c:v>109.74023</c:v>
                </c:pt>
                <c:pt idx="390">
                  <c:v>88.215239999999994</c:v>
                </c:pt>
                <c:pt idx="391">
                  <c:v>88.211920000000006</c:v>
                </c:pt>
                <c:pt idx="392">
                  <c:v>84.468109999999996</c:v>
                </c:pt>
                <c:pt idx="393">
                  <c:v>91.168030000000002</c:v>
                </c:pt>
                <c:pt idx="394">
                  <c:v>85.469260000000006</c:v>
                </c:pt>
                <c:pt idx="395">
                  <c:v>89.63185</c:v>
                </c:pt>
                <c:pt idx="396">
                  <c:v>88.054490000000001</c:v>
                </c:pt>
                <c:pt idx="397">
                  <c:v>81.181650000000005</c:v>
                </c:pt>
                <c:pt idx="398">
                  <c:v>74.505210000000005</c:v>
                </c:pt>
                <c:pt idx="399">
                  <c:v>99.715450000000004</c:v>
                </c:pt>
                <c:pt idx="400">
                  <c:v>91.061769999999996</c:v>
                </c:pt>
                <c:pt idx="401">
                  <c:v>88.543509999999998</c:v>
                </c:pt>
                <c:pt idx="402">
                  <c:v>101.33838</c:v>
                </c:pt>
                <c:pt idx="403">
                  <c:v>134.94379000000001</c:v>
                </c:pt>
                <c:pt idx="404">
                  <c:v>149.3965</c:v>
                </c:pt>
                <c:pt idx="405">
                  <c:v>137.23915</c:v>
                </c:pt>
                <c:pt idx="406">
                  <c:v>193.16036</c:v>
                </c:pt>
                <c:pt idx="407">
                  <c:v>186.29470000000001</c:v>
                </c:pt>
                <c:pt idx="408">
                  <c:v>154.1103</c:v>
                </c:pt>
                <c:pt idx="409">
                  <c:v>160.28004999999999</c:v>
                </c:pt>
                <c:pt idx="410">
                  <c:v>179.04987</c:v>
                </c:pt>
                <c:pt idx="411">
                  <c:v>138.68626</c:v>
                </c:pt>
                <c:pt idx="412">
                  <c:v>119.02866</c:v>
                </c:pt>
                <c:pt idx="413">
                  <c:v>87.210009999999997</c:v>
                </c:pt>
                <c:pt idx="414">
                  <c:v>68.956980000000001</c:v>
                </c:pt>
                <c:pt idx="415">
                  <c:v>38.382739999999998</c:v>
                </c:pt>
                <c:pt idx="416">
                  <c:v>38.538870000000003</c:v>
                </c:pt>
                <c:pt idx="417">
                  <c:v>38.519799999999996</c:v>
                </c:pt>
                <c:pt idx="418">
                  <c:v>42.105670000000003</c:v>
                </c:pt>
                <c:pt idx="419">
                  <c:v>44.302129999999998</c:v>
                </c:pt>
                <c:pt idx="420">
                  <c:v>31.614609999999999</c:v>
                </c:pt>
                <c:pt idx="421">
                  <c:v>26.146419999999999</c:v>
                </c:pt>
                <c:pt idx="422">
                  <c:v>9.2921499999999995</c:v>
                </c:pt>
                <c:pt idx="423">
                  <c:v>8.50319</c:v>
                </c:pt>
                <c:pt idx="424">
                  <c:v>32.224179999999997</c:v>
                </c:pt>
                <c:pt idx="425">
                  <c:v>26.963999999999999</c:v>
                </c:pt>
                <c:pt idx="426">
                  <c:v>23.986930000000001</c:v>
                </c:pt>
                <c:pt idx="427">
                  <c:v>38.646169999999998</c:v>
                </c:pt>
                <c:pt idx="428">
                  <c:v>49.130839999999999</c:v>
                </c:pt>
                <c:pt idx="429">
                  <c:v>30.471730000000001</c:v>
                </c:pt>
                <c:pt idx="430">
                  <c:v>25.00834</c:v>
                </c:pt>
                <c:pt idx="431">
                  <c:v>42.265999999999998</c:v>
                </c:pt>
                <c:pt idx="432">
                  <c:v>34.984859999999998</c:v>
                </c:pt>
                <c:pt idx="433">
                  <c:v>35.786540000000002</c:v>
                </c:pt>
                <c:pt idx="434">
                  <c:v>38.891509999999997</c:v>
                </c:pt>
                <c:pt idx="435">
                  <c:v>26.477519999999998</c:v>
                </c:pt>
                <c:pt idx="436">
                  <c:v>58.415889999999997</c:v>
                </c:pt>
                <c:pt idx="437">
                  <c:v>50.873040000000003</c:v>
                </c:pt>
                <c:pt idx="438">
                  <c:v>45.511769999999999</c:v>
                </c:pt>
                <c:pt idx="439">
                  <c:v>49.761629999999997</c:v>
                </c:pt>
                <c:pt idx="440">
                  <c:v>84.072980000000001</c:v>
                </c:pt>
                <c:pt idx="441">
                  <c:v>83.963840000000005</c:v>
                </c:pt>
                <c:pt idx="442">
                  <c:v>53.856099999999998</c:v>
                </c:pt>
                <c:pt idx="443">
                  <c:v>58.856940000000002</c:v>
                </c:pt>
                <c:pt idx="444">
                  <c:v>10.35028</c:v>
                </c:pt>
                <c:pt idx="445">
                  <c:v>76.261920000000003</c:v>
                </c:pt>
                <c:pt idx="446">
                  <c:v>81.207509999999999</c:v>
                </c:pt>
                <c:pt idx="447">
                  <c:v>98.624600000000001</c:v>
                </c:pt>
                <c:pt idx="448">
                  <c:v>85.349230000000006</c:v>
                </c:pt>
                <c:pt idx="449">
                  <c:v>94.709969999999998</c:v>
                </c:pt>
                <c:pt idx="450">
                  <c:v>171.11867000000001</c:v>
                </c:pt>
                <c:pt idx="451">
                  <c:v>262.27539999999999</c:v>
                </c:pt>
                <c:pt idx="452">
                  <c:v>132.09294</c:v>
                </c:pt>
                <c:pt idx="453">
                  <c:v>153.64555999999999</c:v>
                </c:pt>
                <c:pt idx="454">
                  <c:v>151.05709999999999</c:v>
                </c:pt>
                <c:pt idx="455">
                  <c:v>161.24867</c:v>
                </c:pt>
                <c:pt idx="456">
                  <c:v>112.38267999999999</c:v>
                </c:pt>
                <c:pt idx="457">
                  <c:v>125.00906999999999</c:v>
                </c:pt>
                <c:pt idx="458">
                  <c:v>123.87827</c:v>
                </c:pt>
                <c:pt idx="459">
                  <c:v>136.19263000000001</c:v>
                </c:pt>
                <c:pt idx="460">
                  <c:v>131.97855000000001</c:v>
                </c:pt>
                <c:pt idx="461">
                  <c:v>132.51750000000001</c:v>
                </c:pt>
                <c:pt idx="462">
                  <c:v>133.47919999999999</c:v>
                </c:pt>
                <c:pt idx="463">
                  <c:v>120.22304</c:v>
                </c:pt>
                <c:pt idx="464">
                  <c:v>156.69444999999999</c:v>
                </c:pt>
                <c:pt idx="465">
                  <c:v>124.74093000000001</c:v>
                </c:pt>
                <c:pt idx="466">
                  <c:v>92.343010000000007</c:v>
                </c:pt>
                <c:pt idx="467">
                  <c:v>60.418889999999998</c:v>
                </c:pt>
                <c:pt idx="468">
                  <c:v>128.17943</c:v>
                </c:pt>
                <c:pt idx="469">
                  <c:v>111.10732</c:v>
                </c:pt>
                <c:pt idx="470">
                  <c:v>120.07283</c:v>
                </c:pt>
                <c:pt idx="471">
                  <c:v>98.331500000000005</c:v>
                </c:pt>
                <c:pt idx="472">
                  <c:v>124.86413</c:v>
                </c:pt>
                <c:pt idx="473">
                  <c:v>113.55011</c:v>
                </c:pt>
                <c:pt idx="474">
                  <c:v>109.72978000000001</c:v>
                </c:pt>
                <c:pt idx="475">
                  <c:v>76.790239999999997</c:v>
                </c:pt>
                <c:pt idx="476">
                  <c:v>76.520060000000001</c:v>
                </c:pt>
                <c:pt idx="477">
                  <c:v>50.513550000000002</c:v>
                </c:pt>
                <c:pt idx="478">
                  <c:v>56.827390000000001</c:v>
                </c:pt>
                <c:pt idx="479">
                  <c:v>48.11712</c:v>
                </c:pt>
                <c:pt idx="480">
                  <c:v>76.120720000000006</c:v>
                </c:pt>
                <c:pt idx="481">
                  <c:v>63.607289999999999</c:v>
                </c:pt>
                <c:pt idx="482">
                  <c:v>58.46481</c:v>
                </c:pt>
                <c:pt idx="483">
                  <c:v>31.633679999999998</c:v>
                </c:pt>
                <c:pt idx="484">
                  <c:v>70.500929999999997</c:v>
                </c:pt>
                <c:pt idx="485">
                  <c:v>74.138490000000004</c:v>
                </c:pt>
                <c:pt idx="486">
                  <c:v>96.601740000000007</c:v>
                </c:pt>
                <c:pt idx="487">
                  <c:v>107.76682</c:v>
                </c:pt>
                <c:pt idx="488">
                  <c:v>127.36400999999999</c:v>
                </c:pt>
                <c:pt idx="489">
                  <c:v>108.71576</c:v>
                </c:pt>
                <c:pt idx="490">
                  <c:v>81.99136</c:v>
                </c:pt>
                <c:pt idx="491">
                  <c:v>79.071969999999993</c:v>
                </c:pt>
                <c:pt idx="492">
                  <c:v>84.066400000000002</c:v>
                </c:pt>
                <c:pt idx="493">
                  <c:v>76.954999999999998</c:v>
                </c:pt>
                <c:pt idx="494">
                  <c:v>65.115369999999999</c:v>
                </c:pt>
                <c:pt idx="495">
                  <c:v>59.869709999999998</c:v>
                </c:pt>
                <c:pt idx="496">
                  <c:v>70.869069999999994</c:v>
                </c:pt>
                <c:pt idx="497">
                  <c:v>70.344340000000003</c:v>
                </c:pt>
                <c:pt idx="498">
                  <c:v>63.061100000000003</c:v>
                </c:pt>
                <c:pt idx="499">
                  <c:v>67.535139999999998</c:v>
                </c:pt>
                <c:pt idx="500">
                  <c:v>88.893349999999998</c:v>
                </c:pt>
                <c:pt idx="501">
                  <c:v>89.080669999999998</c:v>
                </c:pt>
                <c:pt idx="502">
                  <c:v>70.562389999999994</c:v>
                </c:pt>
                <c:pt idx="503">
                  <c:v>71.956410000000005</c:v>
                </c:pt>
                <c:pt idx="504">
                  <c:v>74.962900000000005</c:v>
                </c:pt>
                <c:pt idx="505">
                  <c:v>74.627499999999998</c:v>
                </c:pt>
                <c:pt idx="506">
                  <c:v>69.422319999999999</c:v>
                </c:pt>
                <c:pt idx="507">
                  <c:v>73.723479999999995</c:v>
                </c:pt>
                <c:pt idx="508">
                  <c:v>90.01249</c:v>
                </c:pt>
                <c:pt idx="509">
                  <c:v>73.811139999999995</c:v>
                </c:pt>
                <c:pt idx="510">
                  <c:v>56.559570000000001</c:v>
                </c:pt>
                <c:pt idx="511">
                  <c:v>56.880519999999997</c:v>
                </c:pt>
                <c:pt idx="512">
                  <c:v>52.079450000000001</c:v>
                </c:pt>
                <c:pt idx="513">
                  <c:v>45.717080000000003</c:v>
                </c:pt>
                <c:pt idx="514">
                  <c:v>43.024380000000001</c:v>
                </c:pt>
                <c:pt idx="515">
                  <c:v>59.780970000000003</c:v>
                </c:pt>
                <c:pt idx="516">
                  <c:v>58.256839999999997</c:v>
                </c:pt>
                <c:pt idx="517">
                  <c:v>48.624980000000001</c:v>
                </c:pt>
                <c:pt idx="518">
                  <c:v>56.024949999999997</c:v>
                </c:pt>
                <c:pt idx="519">
                  <c:v>60.367800000000003</c:v>
                </c:pt>
                <c:pt idx="520">
                  <c:v>53.793309999999998</c:v>
                </c:pt>
                <c:pt idx="521">
                  <c:v>36.366700000000002</c:v>
                </c:pt>
                <c:pt idx="522">
                  <c:v>69.145139999999998</c:v>
                </c:pt>
                <c:pt idx="523">
                  <c:v>45.48836</c:v>
                </c:pt>
                <c:pt idx="524">
                  <c:v>36.540970000000002</c:v>
                </c:pt>
                <c:pt idx="525">
                  <c:v>25.37189</c:v>
                </c:pt>
                <c:pt idx="526">
                  <c:v>14.85449</c:v>
                </c:pt>
                <c:pt idx="527">
                  <c:v>38.359349999999999</c:v>
                </c:pt>
                <c:pt idx="528">
                  <c:v>28.408349999999999</c:v>
                </c:pt>
                <c:pt idx="529">
                  <c:v>21.382560000000002</c:v>
                </c:pt>
                <c:pt idx="530">
                  <c:v>15.424149999999999</c:v>
                </c:pt>
                <c:pt idx="531">
                  <c:v>59.391419999999997</c:v>
                </c:pt>
                <c:pt idx="532">
                  <c:v>27.997440000000001</c:v>
                </c:pt>
                <c:pt idx="533">
                  <c:v>39.832180000000001</c:v>
                </c:pt>
                <c:pt idx="534">
                  <c:v>6.8545299999999996</c:v>
                </c:pt>
                <c:pt idx="535">
                  <c:v>57.851610000000001</c:v>
                </c:pt>
                <c:pt idx="536">
                  <c:v>57.064720000000001</c:v>
                </c:pt>
                <c:pt idx="537">
                  <c:v>31.630189999999999</c:v>
                </c:pt>
                <c:pt idx="538">
                  <c:v>67.668130000000005</c:v>
                </c:pt>
                <c:pt idx="539">
                  <c:v>75.195310000000006</c:v>
                </c:pt>
                <c:pt idx="540">
                  <c:v>52.706150000000001</c:v>
                </c:pt>
                <c:pt idx="541">
                  <c:v>44.210659999999997</c:v>
                </c:pt>
                <c:pt idx="542">
                  <c:v>60.100909999999999</c:v>
                </c:pt>
                <c:pt idx="543">
                  <c:v>71.557850000000002</c:v>
                </c:pt>
                <c:pt idx="544">
                  <c:v>59.316000000000003</c:v>
                </c:pt>
                <c:pt idx="545">
                  <c:v>73.616190000000003</c:v>
                </c:pt>
                <c:pt idx="546">
                  <c:v>87.572950000000006</c:v>
                </c:pt>
                <c:pt idx="547">
                  <c:v>157.42180999999999</c:v>
                </c:pt>
                <c:pt idx="548">
                  <c:v>50.523099999999999</c:v>
                </c:pt>
                <c:pt idx="549">
                  <c:v>60.818249999999999</c:v>
                </c:pt>
                <c:pt idx="550">
                  <c:v>76.197900000000004</c:v>
                </c:pt>
                <c:pt idx="551">
                  <c:v>82.402150000000006</c:v>
                </c:pt>
                <c:pt idx="552">
                  <c:v>109.11960999999999</c:v>
                </c:pt>
                <c:pt idx="553">
                  <c:v>65.802300000000002</c:v>
                </c:pt>
                <c:pt idx="554">
                  <c:v>65.985690000000005</c:v>
                </c:pt>
                <c:pt idx="555">
                  <c:v>64.436880000000002</c:v>
                </c:pt>
                <c:pt idx="556">
                  <c:v>60.312440000000002</c:v>
                </c:pt>
                <c:pt idx="557">
                  <c:v>59.738939999999999</c:v>
                </c:pt>
                <c:pt idx="558">
                  <c:v>64.166390000000007</c:v>
                </c:pt>
                <c:pt idx="559">
                  <c:v>62.438009999999998</c:v>
                </c:pt>
                <c:pt idx="560">
                  <c:v>86.044179999999997</c:v>
                </c:pt>
                <c:pt idx="561">
                  <c:v>41.48865</c:v>
                </c:pt>
                <c:pt idx="562">
                  <c:v>49.444780000000002</c:v>
                </c:pt>
                <c:pt idx="563">
                  <c:v>42.792560000000002</c:v>
                </c:pt>
                <c:pt idx="564">
                  <c:v>99.295389999999998</c:v>
                </c:pt>
                <c:pt idx="565">
                  <c:v>51.459609999999998</c:v>
                </c:pt>
                <c:pt idx="566">
                  <c:v>76.478939999999994</c:v>
                </c:pt>
                <c:pt idx="567">
                  <c:v>33.23948</c:v>
                </c:pt>
                <c:pt idx="568">
                  <c:v>100.50277</c:v>
                </c:pt>
                <c:pt idx="569">
                  <c:v>79.290170000000003</c:v>
                </c:pt>
                <c:pt idx="570">
                  <c:v>112.26729</c:v>
                </c:pt>
                <c:pt idx="571">
                  <c:v>60.505009999999999</c:v>
                </c:pt>
                <c:pt idx="572">
                  <c:v>81.724199999999996</c:v>
                </c:pt>
                <c:pt idx="573">
                  <c:v>59.486989999999999</c:v>
                </c:pt>
                <c:pt idx="574">
                  <c:v>49.319339999999997</c:v>
                </c:pt>
                <c:pt idx="575">
                  <c:v>24.882960000000001</c:v>
                </c:pt>
                <c:pt idx="576">
                  <c:v>80.011790000000005</c:v>
                </c:pt>
                <c:pt idx="577">
                  <c:v>68.350920000000002</c:v>
                </c:pt>
                <c:pt idx="578">
                  <c:v>61.062930000000001</c:v>
                </c:pt>
                <c:pt idx="579">
                  <c:v>74.688079999999999</c:v>
                </c:pt>
                <c:pt idx="580">
                  <c:v>75.888530000000003</c:v>
                </c:pt>
                <c:pt idx="581">
                  <c:v>71.06326</c:v>
                </c:pt>
                <c:pt idx="582">
                  <c:v>63.912880000000001</c:v>
                </c:pt>
                <c:pt idx="583">
                  <c:v>46.176740000000002</c:v>
                </c:pt>
                <c:pt idx="584">
                  <c:v>56.653440000000003</c:v>
                </c:pt>
                <c:pt idx="585">
                  <c:v>48.71949</c:v>
                </c:pt>
                <c:pt idx="586">
                  <c:v>65.749769999999998</c:v>
                </c:pt>
                <c:pt idx="587">
                  <c:v>57.83135</c:v>
                </c:pt>
                <c:pt idx="588">
                  <c:v>61.272880000000001</c:v>
                </c:pt>
                <c:pt idx="589">
                  <c:v>60.969259999999998</c:v>
                </c:pt>
                <c:pt idx="590">
                  <c:v>58.10266</c:v>
                </c:pt>
                <c:pt idx="591">
                  <c:v>45.357140000000001</c:v>
                </c:pt>
                <c:pt idx="592">
                  <c:v>52.859499999999997</c:v>
                </c:pt>
                <c:pt idx="593">
                  <c:v>58.841529999999999</c:v>
                </c:pt>
                <c:pt idx="594">
                  <c:v>50.327440000000003</c:v>
                </c:pt>
                <c:pt idx="595">
                  <c:v>52.956870000000002</c:v>
                </c:pt>
                <c:pt idx="596">
                  <c:v>61.537939999999999</c:v>
                </c:pt>
                <c:pt idx="597">
                  <c:v>95.560779999999994</c:v>
                </c:pt>
                <c:pt idx="598">
                  <c:v>77.475890000000007</c:v>
                </c:pt>
                <c:pt idx="599">
                  <c:v>69.323620000000005</c:v>
                </c:pt>
                <c:pt idx="600">
                  <c:v>91.871120000000005</c:v>
                </c:pt>
                <c:pt idx="601">
                  <c:v>102.85590000000001</c:v>
                </c:pt>
                <c:pt idx="602">
                  <c:v>145.72203999999999</c:v>
                </c:pt>
                <c:pt idx="603">
                  <c:v>154.88231999999999</c:v>
                </c:pt>
                <c:pt idx="604">
                  <c:v>144.12395000000001</c:v>
                </c:pt>
                <c:pt idx="605">
                  <c:v>149.32640000000001</c:v>
                </c:pt>
                <c:pt idx="606">
                  <c:v>164.70795000000001</c:v>
                </c:pt>
                <c:pt idx="607">
                  <c:v>182.90994000000001</c:v>
                </c:pt>
                <c:pt idx="608">
                  <c:v>200.96257</c:v>
                </c:pt>
                <c:pt idx="609">
                  <c:v>193.01213000000001</c:v>
                </c:pt>
                <c:pt idx="610">
                  <c:v>196.53677999999999</c:v>
                </c:pt>
                <c:pt idx="611">
                  <c:v>213.54603</c:v>
                </c:pt>
                <c:pt idx="612">
                  <c:v>214.81996000000001</c:v>
                </c:pt>
                <c:pt idx="613">
                  <c:v>224.60363000000001</c:v>
                </c:pt>
                <c:pt idx="614">
                  <c:v>215.34457</c:v>
                </c:pt>
                <c:pt idx="615">
                  <c:v>239.32425000000001</c:v>
                </c:pt>
                <c:pt idx="616">
                  <c:v>247.93986000000001</c:v>
                </c:pt>
                <c:pt idx="617">
                  <c:v>249.59071</c:v>
                </c:pt>
                <c:pt idx="618">
                  <c:v>252.50703999999999</c:v>
                </c:pt>
                <c:pt idx="619">
                  <c:v>253.89841000000001</c:v>
                </c:pt>
                <c:pt idx="620">
                  <c:v>216.05070000000001</c:v>
                </c:pt>
                <c:pt idx="621">
                  <c:v>200.07318000000001</c:v>
                </c:pt>
                <c:pt idx="622">
                  <c:v>196.82244</c:v>
                </c:pt>
                <c:pt idx="623">
                  <c:v>243.01999000000001</c:v>
                </c:pt>
                <c:pt idx="624">
                  <c:v>231.30081000000001</c:v>
                </c:pt>
                <c:pt idx="625">
                  <c:v>230.42052000000001</c:v>
                </c:pt>
                <c:pt idx="626">
                  <c:v>241.11419000000001</c:v>
                </c:pt>
                <c:pt idx="627">
                  <c:v>240.66638</c:v>
                </c:pt>
                <c:pt idx="628">
                  <c:v>190.49915999999999</c:v>
                </c:pt>
                <c:pt idx="629">
                  <c:v>179.3047</c:v>
                </c:pt>
                <c:pt idx="630">
                  <c:v>177.29657</c:v>
                </c:pt>
                <c:pt idx="631">
                  <c:v>184.70531</c:v>
                </c:pt>
                <c:pt idx="632">
                  <c:v>149.65117000000001</c:v>
                </c:pt>
                <c:pt idx="633">
                  <c:v>192.63168999999999</c:v>
                </c:pt>
                <c:pt idx="634">
                  <c:v>190.81685999999999</c:v>
                </c:pt>
                <c:pt idx="635">
                  <c:v>208.91570999999999</c:v>
                </c:pt>
                <c:pt idx="636">
                  <c:v>110.21144</c:v>
                </c:pt>
                <c:pt idx="637">
                  <c:v>129.43657999999999</c:v>
                </c:pt>
                <c:pt idx="638">
                  <c:v>122.24771</c:v>
                </c:pt>
                <c:pt idx="639">
                  <c:v>146.73653999999999</c:v>
                </c:pt>
                <c:pt idx="640">
                  <c:v>78.738389999999995</c:v>
                </c:pt>
                <c:pt idx="641">
                  <c:v>100.12505</c:v>
                </c:pt>
                <c:pt idx="642">
                  <c:v>159.74318</c:v>
                </c:pt>
                <c:pt idx="643">
                  <c:v>157.14893000000001</c:v>
                </c:pt>
                <c:pt idx="644">
                  <c:v>128.59293</c:v>
                </c:pt>
                <c:pt idx="645">
                  <c:v>174.43869000000001</c:v>
                </c:pt>
                <c:pt idx="646">
                  <c:v>165.39968999999999</c:v>
                </c:pt>
                <c:pt idx="647">
                  <c:v>183.21412000000001</c:v>
                </c:pt>
                <c:pt idx="648">
                  <c:v>157.11285000000001</c:v>
                </c:pt>
                <c:pt idx="649">
                  <c:v>174.05179999999999</c:v>
                </c:pt>
                <c:pt idx="650">
                  <c:v>150.53193999999999</c:v>
                </c:pt>
                <c:pt idx="651">
                  <c:v>152.67435</c:v>
                </c:pt>
                <c:pt idx="652">
                  <c:v>135.58358999999999</c:v>
                </c:pt>
                <c:pt idx="653">
                  <c:v>146.52062000000001</c:v>
                </c:pt>
                <c:pt idx="654">
                  <c:v>127.80777999999999</c:v>
                </c:pt>
                <c:pt idx="655">
                  <c:v>101.1914</c:v>
                </c:pt>
                <c:pt idx="656">
                  <c:v>136.93286000000001</c:v>
                </c:pt>
                <c:pt idx="657">
                  <c:v>135.46091000000001</c:v>
                </c:pt>
                <c:pt idx="658">
                  <c:v>85.992260000000002</c:v>
                </c:pt>
                <c:pt idx="659">
                  <c:v>68.387020000000007</c:v>
                </c:pt>
                <c:pt idx="660">
                  <c:v>99.948160000000001</c:v>
                </c:pt>
                <c:pt idx="661">
                  <c:v>89.933059999999998</c:v>
                </c:pt>
                <c:pt idx="662">
                  <c:v>39.694780000000002</c:v>
                </c:pt>
                <c:pt idx="663">
                  <c:v>47.885420000000003</c:v>
                </c:pt>
                <c:pt idx="664">
                  <c:v>81.925110000000004</c:v>
                </c:pt>
                <c:pt idx="665">
                  <c:v>86.111869999999996</c:v>
                </c:pt>
                <c:pt idx="666">
                  <c:v>81.815299999999993</c:v>
                </c:pt>
                <c:pt idx="667">
                  <c:v>59.407690000000002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44508</c:v>
                </c:pt>
                <c:pt idx="1">
                  <c:v>44508.010416666664</c:v>
                </c:pt>
                <c:pt idx="2">
                  <c:v>44508.020833333336</c:v>
                </c:pt>
                <c:pt idx="3">
                  <c:v>44508.03125</c:v>
                </c:pt>
                <c:pt idx="4">
                  <c:v>44508.041666666664</c:v>
                </c:pt>
                <c:pt idx="5">
                  <c:v>44508.052083333336</c:v>
                </c:pt>
                <c:pt idx="6">
                  <c:v>44508.0625</c:v>
                </c:pt>
                <c:pt idx="7">
                  <c:v>44508.072916666664</c:v>
                </c:pt>
                <c:pt idx="8">
                  <c:v>44508.083333333336</c:v>
                </c:pt>
                <c:pt idx="9">
                  <c:v>44508.09375</c:v>
                </c:pt>
                <c:pt idx="10">
                  <c:v>44508.104166666664</c:v>
                </c:pt>
                <c:pt idx="11">
                  <c:v>44508.114583333336</c:v>
                </c:pt>
                <c:pt idx="12">
                  <c:v>44508.125</c:v>
                </c:pt>
                <c:pt idx="13">
                  <c:v>44508.135416666664</c:v>
                </c:pt>
                <c:pt idx="14">
                  <c:v>44508.145833333336</c:v>
                </c:pt>
                <c:pt idx="15">
                  <c:v>44508.15625</c:v>
                </c:pt>
                <c:pt idx="16">
                  <c:v>44508.166666666664</c:v>
                </c:pt>
                <c:pt idx="17">
                  <c:v>44508.177083333336</c:v>
                </c:pt>
                <c:pt idx="18">
                  <c:v>44508.1875</c:v>
                </c:pt>
                <c:pt idx="19">
                  <c:v>44508.197916666664</c:v>
                </c:pt>
                <c:pt idx="20">
                  <c:v>44508.208333333336</c:v>
                </c:pt>
                <c:pt idx="21">
                  <c:v>44508.21875</c:v>
                </c:pt>
                <c:pt idx="22">
                  <c:v>44508.229166666664</c:v>
                </c:pt>
                <c:pt idx="23">
                  <c:v>44508.239583333336</c:v>
                </c:pt>
                <c:pt idx="24">
                  <c:v>44508.25</c:v>
                </c:pt>
                <c:pt idx="25">
                  <c:v>44508.260416666664</c:v>
                </c:pt>
                <c:pt idx="26">
                  <c:v>44508.270833333336</c:v>
                </c:pt>
                <c:pt idx="27">
                  <c:v>44508.28125</c:v>
                </c:pt>
                <c:pt idx="28">
                  <c:v>44508.291666666664</c:v>
                </c:pt>
                <c:pt idx="29">
                  <c:v>44508.302083333336</c:v>
                </c:pt>
                <c:pt idx="30">
                  <c:v>44508.3125</c:v>
                </c:pt>
                <c:pt idx="31">
                  <c:v>44508.322916666664</c:v>
                </c:pt>
                <c:pt idx="32">
                  <c:v>44508.333333333336</c:v>
                </c:pt>
                <c:pt idx="33">
                  <c:v>44508.34375</c:v>
                </c:pt>
                <c:pt idx="34">
                  <c:v>44508.354166666664</c:v>
                </c:pt>
                <c:pt idx="35">
                  <c:v>44508.364583333336</c:v>
                </c:pt>
                <c:pt idx="36">
                  <c:v>44508.375</c:v>
                </c:pt>
                <c:pt idx="37">
                  <c:v>44508.385416666664</c:v>
                </c:pt>
                <c:pt idx="38">
                  <c:v>44508.395833333336</c:v>
                </c:pt>
                <c:pt idx="39">
                  <c:v>44508.40625</c:v>
                </c:pt>
                <c:pt idx="40">
                  <c:v>44508.416666666664</c:v>
                </c:pt>
                <c:pt idx="41">
                  <c:v>44508.427083333336</c:v>
                </c:pt>
                <c:pt idx="42">
                  <c:v>44508.4375</c:v>
                </c:pt>
                <c:pt idx="43">
                  <c:v>44508.447916666664</c:v>
                </c:pt>
                <c:pt idx="44">
                  <c:v>44508.458333333336</c:v>
                </c:pt>
                <c:pt idx="45">
                  <c:v>44508.46875</c:v>
                </c:pt>
                <c:pt idx="46">
                  <c:v>44508.479166666664</c:v>
                </c:pt>
                <c:pt idx="47">
                  <c:v>44508.489583333336</c:v>
                </c:pt>
                <c:pt idx="48">
                  <c:v>44508.5</c:v>
                </c:pt>
                <c:pt idx="49">
                  <c:v>44508.510416666664</c:v>
                </c:pt>
                <c:pt idx="50">
                  <c:v>44508.520833333336</c:v>
                </c:pt>
                <c:pt idx="51">
                  <c:v>44508.53125</c:v>
                </c:pt>
                <c:pt idx="52">
                  <c:v>44508.541666666664</c:v>
                </c:pt>
                <c:pt idx="53">
                  <c:v>44508.552083333336</c:v>
                </c:pt>
                <c:pt idx="54">
                  <c:v>44508.5625</c:v>
                </c:pt>
                <c:pt idx="55">
                  <c:v>44508.572916666664</c:v>
                </c:pt>
                <c:pt idx="56">
                  <c:v>44508.583333333336</c:v>
                </c:pt>
                <c:pt idx="57">
                  <c:v>44508.59375</c:v>
                </c:pt>
                <c:pt idx="58">
                  <c:v>44508.604166666664</c:v>
                </c:pt>
                <c:pt idx="59">
                  <c:v>44508.614583333336</c:v>
                </c:pt>
                <c:pt idx="60">
                  <c:v>44508.625</c:v>
                </c:pt>
                <c:pt idx="61">
                  <c:v>44508.635416666664</c:v>
                </c:pt>
                <c:pt idx="62">
                  <c:v>44508.645833333336</c:v>
                </c:pt>
                <c:pt idx="63">
                  <c:v>44508.65625</c:v>
                </c:pt>
                <c:pt idx="64">
                  <c:v>44508.666666666664</c:v>
                </c:pt>
                <c:pt idx="65">
                  <c:v>44508.677083333336</c:v>
                </c:pt>
                <c:pt idx="66">
                  <c:v>44508.6875</c:v>
                </c:pt>
                <c:pt idx="67">
                  <c:v>44508.697916666664</c:v>
                </c:pt>
                <c:pt idx="68">
                  <c:v>44508.708333333336</c:v>
                </c:pt>
                <c:pt idx="69">
                  <c:v>44508.71875</c:v>
                </c:pt>
                <c:pt idx="70">
                  <c:v>44508.729166666664</c:v>
                </c:pt>
                <c:pt idx="71">
                  <c:v>44508.739583333336</c:v>
                </c:pt>
                <c:pt idx="72">
                  <c:v>44508.75</c:v>
                </c:pt>
                <c:pt idx="73">
                  <c:v>44508.760416666664</c:v>
                </c:pt>
                <c:pt idx="74">
                  <c:v>44508.770833333336</c:v>
                </c:pt>
                <c:pt idx="75">
                  <c:v>44508.78125</c:v>
                </c:pt>
                <c:pt idx="76">
                  <c:v>44508.791666666664</c:v>
                </c:pt>
                <c:pt idx="77">
                  <c:v>44508.802083333336</c:v>
                </c:pt>
                <c:pt idx="78">
                  <c:v>44508.8125</c:v>
                </c:pt>
                <c:pt idx="79">
                  <c:v>44508.822916666664</c:v>
                </c:pt>
                <c:pt idx="80">
                  <c:v>44508.833333333336</c:v>
                </c:pt>
                <c:pt idx="81">
                  <c:v>44508.84375</c:v>
                </c:pt>
                <c:pt idx="82">
                  <c:v>44508.854166666664</c:v>
                </c:pt>
                <c:pt idx="83">
                  <c:v>44508.864583333336</c:v>
                </c:pt>
                <c:pt idx="84">
                  <c:v>44508.875</c:v>
                </c:pt>
                <c:pt idx="85">
                  <c:v>44508.885416666664</c:v>
                </c:pt>
                <c:pt idx="86">
                  <c:v>44508.895833333336</c:v>
                </c:pt>
                <c:pt idx="87">
                  <c:v>44508.90625</c:v>
                </c:pt>
                <c:pt idx="88">
                  <c:v>44508.916666666664</c:v>
                </c:pt>
                <c:pt idx="89">
                  <c:v>44508.927083333336</c:v>
                </c:pt>
                <c:pt idx="90">
                  <c:v>44508.9375</c:v>
                </c:pt>
                <c:pt idx="91">
                  <c:v>44508.947916666664</c:v>
                </c:pt>
                <c:pt idx="92">
                  <c:v>44508.958333333336</c:v>
                </c:pt>
                <c:pt idx="93">
                  <c:v>44508.96875</c:v>
                </c:pt>
                <c:pt idx="94">
                  <c:v>44508.979166666664</c:v>
                </c:pt>
                <c:pt idx="95">
                  <c:v>44508.989583333336</c:v>
                </c:pt>
                <c:pt idx="96">
                  <c:v>44509</c:v>
                </c:pt>
                <c:pt idx="97">
                  <c:v>44509.010416666664</c:v>
                </c:pt>
                <c:pt idx="98">
                  <c:v>44509.020833333336</c:v>
                </c:pt>
                <c:pt idx="99">
                  <c:v>44509.03125</c:v>
                </c:pt>
                <c:pt idx="100">
                  <c:v>44509.041666666664</c:v>
                </c:pt>
                <c:pt idx="101">
                  <c:v>44509.052083333336</c:v>
                </c:pt>
                <c:pt idx="102">
                  <c:v>44509.0625</c:v>
                </c:pt>
                <c:pt idx="103">
                  <c:v>44509.072916666664</c:v>
                </c:pt>
                <c:pt idx="104">
                  <c:v>44509.083333333336</c:v>
                </c:pt>
                <c:pt idx="105">
                  <c:v>44509.09375</c:v>
                </c:pt>
                <c:pt idx="106">
                  <c:v>44509.104166666664</c:v>
                </c:pt>
                <c:pt idx="107">
                  <c:v>44509.114583333336</c:v>
                </c:pt>
                <c:pt idx="108">
                  <c:v>44509.125</c:v>
                </c:pt>
                <c:pt idx="109">
                  <c:v>44509.135416666664</c:v>
                </c:pt>
                <c:pt idx="110">
                  <c:v>44509.145833333336</c:v>
                </c:pt>
                <c:pt idx="111">
                  <c:v>44509.15625</c:v>
                </c:pt>
                <c:pt idx="112">
                  <c:v>44509.166666666664</c:v>
                </c:pt>
                <c:pt idx="113">
                  <c:v>44509.177083333336</c:v>
                </c:pt>
                <c:pt idx="114">
                  <c:v>44509.1875</c:v>
                </c:pt>
                <c:pt idx="115">
                  <c:v>44509.197916666664</c:v>
                </c:pt>
                <c:pt idx="116">
                  <c:v>44509.208333333336</c:v>
                </c:pt>
                <c:pt idx="117">
                  <c:v>44509.21875</c:v>
                </c:pt>
                <c:pt idx="118">
                  <c:v>44509.229166666664</c:v>
                </c:pt>
                <c:pt idx="119">
                  <c:v>44509.239583333336</c:v>
                </c:pt>
                <c:pt idx="120">
                  <c:v>44509.25</c:v>
                </c:pt>
                <c:pt idx="121">
                  <c:v>44509.260416666664</c:v>
                </c:pt>
                <c:pt idx="122">
                  <c:v>44509.270833333336</c:v>
                </c:pt>
                <c:pt idx="123">
                  <c:v>44509.28125</c:v>
                </c:pt>
                <c:pt idx="124">
                  <c:v>44509.291666666664</c:v>
                </c:pt>
                <c:pt idx="125">
                  <c:v>44509.302083333336</c:v>
                </c:pt>
                <c:pt idx="126">
                  <c:v>44509.3125</c:v>
                </c:pt>
                <c:pt idx="127">
                  <c:v>44509.322916666664</c:v>
                </c:pt>
                <c:pt idx="128">
                  <c:v>44509.333333333336</c:v>
                </c:pt>
                <c:pt idx="129">
                  <c:v>44509.34375</c:v>
                </c:pt>
                <c:pt idx="130">
                  <c:v>44509.354166666664</c:v>
                </c:pt>
                <c:pt idx="131">
                  <c:v>44509.364583333336</c:v>
                </c:pt>
                <c:pt idx="132">
                  <c:v>44509.375</c:v>
                </c:pt>
                <c:pt idx="133">
                  <c:v>44509.385416666664</c:v>
                </c:pt>
                <c:pt idx="134">
                  <c:v>44509.395833333336</c:v>
                </c:pt>
                <c:pt idx="135">
                  <c:v>44509.40625</c:v>
                </c:pt>
                <c:pt idx="136">
                  <c:v>44509.416666666664</c:v>
                </c:pt>
                <c:pt idx="137">
                  <c:v>44509.427083333336</c:v>
                </c:pt>
                <c:pt idx="138">
                  <c:v>44509.4375</c:v>
                </c:pt>
                <c:pt idx="139">
                  <c:v>44509.447916666664</c:v>
                </c:pt>
                <c:pt idx="140">
                  <c:v>44509.458333333336</c:v>
                </c:pt>
                <c:pt idx="141">
                  <c:v>44509.46875</c:v>
                </c:pt>
                <c:pt idx="142">
                  <c:v>44509.479166666664</c:v>
                </c:pt>
                <c:pt idx="143">
                  <c:v>44509.489583333336</c:v>
                </c:pt>
                <c:pt idx="144">
                  <c:v>44509.5</c:v>
                </c:pt>
                <c:pt idx="145">
                  <c:v>44509.510416666664</c:v>
                </c:pt>
                <c:pt idx="146">
                  <c:v>44509.520833333336</c:v>
                </c:pt>
                <c:pt idx="147">
                  <c:v>44509.53125</c:v>
                </c:pt>
                <c:pt idx="148">
                  <c:v>44509.541666666664</c:v>
                </c:pt>
                <c:pt idx="149">
                  <c:v>44509.552083333336</c:v>
                </c:pt>
                <c:pt idx="150">
                  <c:v>44509.5625</c:v>
                </c:pt>
                <c:pt idx="151">
                  <c:v>44509.572916666664</c:v>
                </c:pt>
                <c:pt idx="152">
                  <c:v>44509.583333333336</c:v>
                </c:pt>
                <c:pt idx="153">
                  <c:v>44509.59375</c:v>
                </c:pt>
                <c:pt idx="154">
                  <c:v>44509.604166666664</c:v>
                </c:pt>
                <c:pt idx="155">
                  <c:v>44509.614583333336</c:v>
                </c:pt>
                <c:pt idx="156">
                  <c:v>44509.625</c:v>
                </c:pt>
                <c:pt idx="157">
                  <c:v>44509.635416666664</c:v>
                </c:pt>
                <c:pt idx="158">
                  <c:v>44509.645833333336</c:v>
                </c:pt>
                <c:pt idx="159">
                  <c:v>44509.65625</c:v>
                </c:pt>
                <c:pt idx="160">
                  <c:v>44509.666666666664</c:v>
                </c:pt>
                <c:pt idx="161">
                  <c:v>44509.677083333336</c:v>
                </c:pt>
                <c:pt idx="162">
                  <c:v>44509.6875</c:v>
                </c:pt>
                <c:pt idx="163">
                  <c:v>44509.697916666664</c:v>
                </c:pt>
                <c:pt idx="164">
                  <c:v>44509.708333333336</c:v>
                </c:pt>
                <c:pt idx="165">
                  <c:v>44509.71875</c:v>
                </c:pt>
                <c:pt idx="166">
                  <c:v>44509.729166666664</c:v>
                </c:pt>
                <c:pt idx="167">
                  <c:v>44509.739583333336</c:v>
                </c:pt>
                <c:pt idx="168">
                  <c:v>44509.75</c:v>
                </c:pt>
                <c:pt idx="169">
                  <c:v>44509.760416666664</c:v>
                </c:pt>
                <c:pt idx="170">
                  <c:v>44509.770833333336</c:v>
                </c:pt>
                <c:pt idx="171">
                  <c:v>44509.78125</c:v>
                </c:pt>
                <c:pt idx="172">
                  <c:v>44509.791666666664</c:v>
                </c:pt>
                <c:pt idx="173">
                  <c:v>44509.802083333336</c:v>
                </c:pt>
                <c:pt idx="174">
                  <c:v>44509.8125</c:v>
                </c:pt>
                <c:pt idx="175">
                  <c:v>44509.822916666664</c:v>
                </c:pt>
                <c:pt idx="176">
                  <c:v>44509.833333333336</c:v>
                </c:pt>
                <c:pt idx="177">
                  <c:v>44509.84375</c:v>
                </c:pt>
                <c:pt idx="178">
                  <c:v>44509.854166666664</c:v>
                </c:pt>
                <c:pt idx="179">
                  <c:v>44509.864583333336</c:v>
                </c:pt>
                <c:pt idx="180">
                  <c:v>44509.875</c:v>
                </c:pt>
                <c:pt idx="181">
                  <c:v>44509.885416666664</c:v>
                </c:pt>
                <c:pt idx="182">
                  <c:v>44509.895833333336</c:v>
                </c:pt>
                <c:pt idx="183">
                  <c:v>44509.90625</c:v>
                </c:pt>
                <c:pt idx="184">
                  <c:v>44509.916666666664</c:v>
                </c:pt>
                <c:pt idx="185">
                  <c:v>44509.927083333336</c:v>
                </c:pt>
                <c:pt idx="186">
                  <c:v>44509.9375</c:v>
                </c:pt>
                <c:pt idx="187">
                  <c:v>44509.947916666664</c:v>
                </c:pt>
                <c:pt idx="188">
                  <c:v>44509.958333333336</c:v>
                </c:pt>
                <c:pt idx="189">
                  <c:v>44509.96875</c:v>
                </c:pt>
                <c:pt idx="190">
                  <c:v>44509.979166666664</c:v>
                </c:pt>
                <c:pt idx="191">
                  <c:v>44509.989583333336</c:v>
                </c:pt>
                <c:pt idx="192">
                  <c:v>44510</c:v>
                </c:pt>
                <c:pt idx="193">
                  <c:v>44510.010416666664</c:v>
                </c:pt>
                <c:pt idx="194">
                  <c:v>44510.020833333336</c:v>
                </c:pt>
                <c:pt idx="195">
                  <c:v>44510.03125</c:v>
                </c:pt>
                <c:pt idx="196">
                  <c:v>44510.041666666664</c:v>
                </c:pt>
                <c:pt idx="197">
                  <c:v>44510.052083333336</c:v>
                </c:pt>
                <c:pt idx="198">
                  <c:v>44510.0625</c:v>
                </c:pt>
                <c:pt idx="199">
                  <c:v>44510.072916666664</c:v>
                </c:pt>
                <c:pt idx="200">
                  <c:v>44510.083333333336</c:v>
                </c:pt>
                <c:pt idx="201">
                  <c:v>44510.09375</c:v>
                </c:pt>
                <c:pt idx="202">
                  <c:v>44510.104166666664</c:v>
                </c:pt>
                <c:pt idx="203">
                  <c:v>44510.114583333336</c:v>
                </c:pt>
                <c:pt idx="204">
                  <c:v>44510.125</c:v>
                </c:pt>
                <c:pt idx="205">
                  <c:v>44510.135416666664</c:v>
                </c:pt>
                <c:pt idx="206">
                  <c:v>44510.145833333336</c:v>
                </c:pt>
                <c:pt idx="207">
                  <c:v>44510.15625</c:v>
                </c:pt>
                <c:pt idx="208">
                  <c:v>44510.166666666664</c:v>
                </c:pt>
                <c:pt idx="209">
                  <c:v>44510.177083333336</c:v>
                </c:pt>
                <c:pt idx="210">
                  <c:v>44510.1875</c:v>
                </c:pt>
                <c:pt idx="211">
                  <c:v>44510.197916666664</c:v>
                </c:pt>
                <c:pt idx="212">
                  <c:v>44510.208333333336</c:v>
                </c:pt>
                <c:pt idx="213">
                  <c:v>44510.21875</c:v>
                </c:pt>
                <c:pt idx="214">
                  <c:v>44510.229166666664</c:v>
                </c:pt>
                <c:pt idx="215">
                  <c:v>44510.239583333336</c:v>
                </c:pt>
                <c:pt idx="216">
                  <c:v>44510.25</c:v>
                </c:pt>
                <c:pt idx="217">
                  <c:v>44510.260416666664</c:v>
                </c:pt>
                <c:pt idx="218">
                  <c:v>44510.270833333336</c:v>
                </c:pt>
                <c:pt idx="219">
                  <c:v>44510.28125</c:v>
                </c:pt>
                <c:pt idx="220">
                  <c:v>44510.291666666664</c:v>
                </c:pt>
                <c:pt idx="221">
                  <c:v>44510.302083333336</c:v>
                </c:pt>
                <c:pt idx="222">
                  <c:v>44510.3125</c:v>
                </c:pt>
                <c:pt idx="223">
                  <c:v>44510.322916666664</c:v>
                </c:pt>
                <c:pt idx="224">
                  <c:v>44510.333333333336</c:v>
                </c:pt>
                <c:pt idx="225">
                  <c:v>44510.34375</c:v>
                </c:pt>
                <c:pt idx="226">
                  <c:v>44510.354166666664</c:v>
                </c:pt>
                <c:pt idx="227">
                  <c:v>44510.364583333336</c:v>
                </c:pt>
                <c:pt idx="228">
                  <c:v>44510.375</c:v>
                </c:pt>
                <c:pt idx="229">
                  <c:v>44510.385416666664</c:v>
                </c:pt>
                <c:pt idx="230">
                  <c:v>44510.395833333336</c:v>
                </c:pt>
                <c:pt idx="231">
                  <c:v>44510.40625</c:v>
                </c:pt>
                <c:pt idx="232">
                  <c:v>44510.416666666664</c:v>
                </c:pt>
                <c:pt idx="233">
                  <c:v>44510.427083333336</c:v>
                </c:pt>
                <c:pt idx="234">
                  <c:v>44510.4375</c:v>
                </c:pt>
                <c:pt idx="235">
                  <c:v>44510.447916666664</c:v>
                </c:pt>
                <c:pt idx="236">
                  <c:v>44510.458333333336</c:v>
                </c:pt>
                <c:pt idx="237">
                  <c:v>44510.46875</c:v>
                </c:pt>
                <c:pt idx="238">
                  <c:v>44510.479166666664</c:v>
                </c:pt>
                <c:pt idx="239">
                  <c:v>44510.489583333336</c:v>
                </c:pt>
                <c:pt idx="240">
                  <c:v>44510.5</c:v>
                </c:pt>
                <c:pt idx="241">
                  <c:v>44510.510416666664</c:v>
                </c:pt>
                <c:pt idx="242">
                  <c:v>44510.520833333336</c:v>
                </c:pt>
                <c:pt idx="243">
                  <c:v>44510.53125</c:v>
                </c:pt>
                <c:pt idx="244">
                  <c:v>44510.541666666664</c:v>
                </c:pt>
                <c:pt idx="245">
                  <c:v>44510.552083333336</c:v>
                </c:pt>
                <c:pt idx="246">
                  <c:v>44510.5625</c:v>
                </c:pt>
                <c:pt idx="247">
                  <c:v>44510.572916666664</c:v>
                </c:pt>
                <c:pt idx="248">
                  <c:v>44510.583333333336</c:v>
                </c:pt>
                <c:pt idx="249">
                  <c:v>44510.59375</c:v>
                </c:pt>
                <c:pt idx="250">
                  <c:v>44510.604166666664</c:v>
                </c:pt>
                <c:pt idx="251">
                  <c:v>44510.614583333336</c:v>
                </c:pt>
                <c:pt idx="252">
                  <c:v>44510.625</c:v>
                </c:pt>
                <c:pt idx="253">
                  <c:v>44510.635416666664</c:v>
                </c:pt>
                <c:pt idx="254">
                  <c:v>44510.645833333336</c:v>
                </c:pt>
                <c:pt idx="255">
                  <c:v>44510.65625</c:v>
                </c:pt>
                <c:pt idx="256">
                  <c:v>44510.666666666664</c:v>
                </c:pt>
                <c:pt idx="257">
                  <c:v>44510.677083333336</c:v>
                </c:pt>
                <c:pt idx="258">
                  <c:v>44510.6875</c:v>
                </c:pt>
                <c:pt idx="259">
                  <c:v>44510.697916666664</c:v>
                </c:pt>
                <c:pt idx="260">
                  <c:v>44510.708333333336</c:v>
                </c:pt>
                <c:pt idx="261">
                  <c:v>44510.71875</c:v>
                </c:pt>
                <c:pt idx="262">
                  <c:v>44510.729166666664</c:v>
                </c:pt>
                <c:pt idx="263">
                  <c:v>44510.739583333336</c:v>
                </c:pt>
                <c:pt idx="264">
                  <c:v>44510.75</c:v>
                </c:pt>
                <c:pt idx="265">
                  <c:v>44510.760416666664</c:v>
                </c:pt>
                <c:pt idx="266">
                  <c:v>44510.770833333336</c:v>
                </c:pt>
                <c:pt idx="267">
                  <c:v>44510.78125</c:v>
                </c:pt>
                <c:pt idx="268">
                  <c:v>44510.791666666664</c:v>
                </c:pt>
                <c:pt idx="269">
                  <c:v>44510.802083333336</c:v>
                </c:pt>
                <c:pt idx="270">
                  <c:v>44510.8125</c:v>
                </c:pt>
                <c:pt idx="271">
                  <c:v>44510.822916666664</c:v>
                </c:pt>
                <c:pt idx="272">
                  <c:v>44510.833333333336</c:v>
                </c:pt>
                <c:pt idx="273">
                  <c:v>44510.84375</c:v>
                </c:pt>
                <c:pt idx="274">
                  <c:v>44510.854166666664</c:v>
                </c:pt>
                <c:pt idx="275">
                  <c:v>44510.864583333336</c:v>
                </c:pt>
                <c:pt idx="276">
                  <c:v>44510.875</c:v>
                </c:pt>
                <c:pt idx="277">
                  <c:v>44510.885416666664</c:v>
                </c:pt>
                <c:pt idx="278">
                  <c:v>44510.895833333336</c:v>
                </c:pt>
                <c:pt idx="279">
                  <c:v>44510.90625</c:v>
                </c:pt>
                <c:pt idx="280">
                  <c:v>44510.916666666664</c:v>
                </c:pt>
                <c:pt idx="281">
                  <c:v>44510.927083333336</c:v>
                </c:pt>
                <c:pt idx="282">
                  <c:v>44510.9375</c:v>
                </c:pt>
                <c:pt idx="283">
                  <c:v>44510.947916666664</c:v>
                </c:pt>
                <c:pt idx="284">
                  <c:v>44510.958333333336</c:v>
                </c:pt>
                <c:pt idx="285">
                  <c:v>44510.96875</c:v>
                </c:pt>
                <c:pt idx="286">
                  <c:v>44510.979166666664</c:v>
                </c:pt>
                <c:pt idx="287">
                  <c:v>44510.989583333336</c:v>
                </c:pt>
                <c:pt idx="288">
                  <c:v>44511</c:v>
                </c:pt>
                <c:pt idx="289">
                  <c:v>44511.010416666664</c:v>
                </c:pt>
                <c:pt idx="290">
                  <c:v>44511.020833333336</c:v>
                </c:pt>
                <c:pt idx="291">
                  <c:v>44511.03125</c:v>
                </c:pt>
                <c:pt idx="292">
                  <c:v>44511.041666666664</c:v>
                </c:pt>
                <c:pt idx="293">
                  <c:v>44511.052083333336</c:v>
                </c:pt>
                <c:pt idx="294">
                  <c:v>44511.0625</c:v>
                </c:pt>
                <c:pt idx="295">
                  <c:v>44511.072916666664</c:v>
                </c:pt>
                <c:pt idx="296">
                  <c:v>44511.083333333336</c:v>
                </c:pt>
                <c:pt idx="297">
                  <c:v>44511.09375</c:v>
                </c:pt>
                <c:pt idx="298">
                  <c:v>44511.104166666664</c:v>
                </c:pt>
                <c:pt idx="299">
                  <c:v>44511.114583333336</c:v>
                </c:pt>
                <c:pt idx="300">
                  <c:v>44511.125</c:v>
                </c:pt>
                <c:pt idx="301">
                  <c:v>44511.135416666664</c:v>
                </c:pt>
                <c:pt idx="302">
                  <c:v>44511.145833333336</c:v>
                </c:pt>
                <c:pt idx="303">
                  <c:v>44511.15625</c:v>
                </c:pt>
                <c:pt idx="304">
                  <c:v>44511.166666666664</c:v>
                </c:pt>
                <c:pt idx="305">
                  <c:v>44511.177083333336</c:v>
                </c:pt>
                <c:pt idx="306">
                  <c:v>44511.1875</c:v>
                </c:pt>
                <c:pt idx="307">
                  <c:v>44511.197916666664</c:v>
                </c:pt>
                <c:pt idx="308">
                  <c:v>44511.208333333336</c:v>
                </c:pt>
                <c:pt idx="309">
                  <c:v>44511.21875</c:v>
                </c:pt>
                <c:pt idx="310">
                  <c:v>44511.229166666664</c:v>
                </c:pt>
                <c:pt idx="311">
                  <c:v>44511.239583333336</c:v>
                </c:pt>
                <c:pt idx="312">
                  <c:v>44511.25</c:v>
                </c:pt>
                <c:pt idx="313">
                  <c:v>44511.260416666664</c:v>
                </c:pt>
                <c:pt idx="314">
                  <c:v>44511.270833333336</c:v>
                </c:pt>
                <c:pt idx="315">
                  <c:v>44511.28125</c:v>
                </c:pt>
                <c:pt idx="316">
                  <c:v>44511.291666666664</c:v>
                </c:pt>
                <c:pt idx="317">
                  <c:v>44511.302083333336</c:v>
                </c:pt>
                <c:pt idx="318">
                  <c:v>44511.3125</c:v>
                </c:pt>
                <c:pt idx="319">
                  <c:v>44511.322916666664</c:v>
                </c:pt>
                <c:pt idx="320">
                  <c:v>44511.333333333336</c:v>
                </c:pt>
                <c:pt idx="321">
                  <c:v>44511.34375</c:v>
                </c:pt>
                <c:pt idx="322">
                  <c:v>44511.354166666664</c:v>
                </c:pt>
                <c:pt idx="323">
                  <c:v>44511.364583333336</c:v>
                </c:pt>
                <c:pt idx="324">
                  <c:v>44511.375</c:v>
                </c:pt>
                <c:pt idx="325">
                  <c:v>44511.385416666664</c:v>
                </c:pt>
                <c:pt idx="326">
                  <c:v>44511.395833333336</c:v>
                </c:pt>
                <c:pt idx="327">
                  <c:v>44511.40625</c:v>
                </c:pt>
                <c:pt idx="328">
                  <c:v>44511.416666666664</c:v>
                </c:pt>
                <c:pt idx="329">
                  <c:v>44511.427083333336</c:v>
                </c:pt>
                <c:pt idx="330">
                  <c:v>44511.4375</c:v>
                </c:pt>
                <c:pt idx="331">
                  <c:v>44511.447916666664</c:v>
                </c:pt>
                <c:pt idx="332">
                  <c:v>44511.458333333336</c:v>
                </c:pt>
                <c:pt idx="333">
                  <c:v>44511.46875</c:v>
                </c:pt>
                <c:pt idx="334">
                  <c:v>44511.479166666664</c:v>
                </c:pt>
                <c:pt idx="335">
                  <c:v>44511.489583333336</c:v>
                </c:pt>
                <c:pt idx="336">
                  <c:v>44511.5</c:v>
                </c:pt>
                <c:pt idx="337">
                  <c:v>44511.510416666664</c:v>
                </c:pt>
                <c:pt idx="338">
                  <c:v>44511.520833333336</c:v>
                </c:pt>
                <c:pt idx="339">
                  <c:v>44511.53125</c:v>
                </c:pt>
                <c:pt idx="340">
                  <c:v>44511.541666666664</c:v>
                </c:pt>
                <c:pt idx="341">
                  <c:v>44511.552083333336</c:v>
                </c:pt>
                <c:pt idx="342">
                  <c:v>44511.5625</c:v>
                </c:pt>
                <c:pt idx="343">
                  <c:v>44511.572916666664</c:v>
                </c:pt>
                <c:pt idx="344">
                  <c:v>44511.583333333336</c:v>
                </c:pt>
                <c:pt idx="345">
                  <c:v>44511.59375</c:v>
                </c:pt>
                <c:pt idx="346">
                  <c:v>44511.604166666664</c:v>
                </c:pt>
                <c:pt idx="347">
                  <c:v>44511.614583333336</c:v>
                </c:pt>
                <c:pt idx="348">
                  <c:v>44511.625</c:v>
                </c:pt>
                <c:pt idx="349">
                  <c:v>44511.635416666664</c:v>
                </c:pt>
                <c:pt idx="350">
                  <c:v>44511.645833333336</c:v>
                </c:pt>
                <c:pt idx="351">
                  <c:v>44511.65625</c:v>
                </c:pt>
                <c:pt idx="352">
                  <c:v>44511.666666666664</c:v>
                </c:pt>
                <c:pt idx="353">
                  <c:v>44511.677083333336</c:v>
                </c:pt>
                <c:pt idx="354">
                  <c:v>44511.6875</c:v>
                </c:pt>
                <c:pt idx="355">
                  <c:v>44511.697916666664</c:v>
                </c:pt>
                <c:pt idx="356">
                  <c:v>44511.708333333336</c:v>
                </c:pt>
                <c:pt idx="357">
                  <c:v>44511.71875</c:v>
                </c:pt>
                <c:pt idx="358">
                  <c:v>44511.729166666664</c:v>
                </c:pt>
                <c:pt idx="359">
                  <c:v>44511.739583333336</c:v>
                </c:pt>
                <c:pt idx="360">
                  <c:v>44511.75</c:v>
                </c:pt>
                <c:pt idx="361">
                  <c:v>44511.760416666664</c:v>
                </c:pt>
                <c:pt idx="362">
                  <c:v>44511.770833333336</c:v>
                </c:pt>
                <c:pt idx="363">
                  <c:v>44511.78125</c:v>
                </c:pt>
                <c:pt idx="364">
                  <c:v>44511.791666666664</c:v>
                </c:pt>
                <c:pt idx="365">
                  <c:v>44511.802083333336</c:v>
                </c:pt>
                <c:pt idx="366">
                  <c:v>44511.8125</c:v>
                </c:pt>
                <c:pt idx="367">
                  <c:v>44511.822916666664</c:v>
                </c:pt>
                <c:pt idx="368">
                  <c:v>44511.833333333336</c:v>
                </c:pt>
                <c:pt idx="369">
                  <c:v>44511.84375</c:v>
                </c:pt>
                <c:pt idx="370">
                  <c:v>44511.854166666664</c:v>
                </c:pt>
                <c:pt idx="371">
                  <c:v>44511.864583333336</c:v>
                </c:pt>
                <c:pt idx="372">
                  <c:v>44511.875</c:v>
                </c:pt>
                <c:pt idx="373">
                  <c:v>44511.885416666664</c:v>
                </c:pt>
                <c:pt idx="374">
                  <c:v>44511.895833333336</c:v>
                </c:pt>
                <c:pt idx="375">
                  <c:v>44511.90625</c:v>
                </c:pt>
                <c:pt idx="376">
                  <c:v>44511.916666666664</c:v>
                </c:pt>
                <c:pt idx="377">
                  <c:v>44511.927083333336</c:v>
                </c:pt>
                <c:pt idx="378">
                  <c:v>44511.9375</c:v>
                </c:pt>
                <c:pt idx="379">
                  <c:v>44511.947916666664</c:v>
                </c:pt>
                <c:pt idx="380">
                  <c:v>44511.958333333336</c:v>
                </c:pt>
                <c:pt idx="381">
                  <c:v>44511.96875</c:v>
                </c:pt>
                <c:pt idx="382">
                  <c:v>44511.979166666664</c:v>
                </c:pt>
                <c:pt idx="383">
                  <c:v>44511.989583333336</c:v>
                </c:pt>
                <c:pt idx="384">
                  <c:v>44512</c:v>
                </c:pt>
                <c:pt idx="385">
                  <c:v>44512.010416666664</c:v>
                </c:pt>
                <c:pt idx="386">
                  <c:v>44512.020833333336</c:v>
                </c:pt>
                <c:pt idx="387">
                  <c:v>44512.03125</c:v>
                </c:pt>
                <c:pt idx="388">
                  <c:v>44512.041666666664</c:v>
                </c:pt>
                <c:pt idx="389">
                  <c:v>44512.052083333336</c:v>
                </c:pt>
                <c:pt idx="390">
                  <c:v>44512.0625</c:v>
                </c:pt>
                <c:pt idx="391">
                  <c:v>44512.072916666664</c:v>
                </c:pt>
                <c:pt idx="392">
                  <c:v>44512.083333333336</c:v>
                </c:pt>
                <c:pt idx="393">
                  <c:v>44512.09375</c:v>
                </c:pt>
                <c:pt idx="394">
                  <c:v>44512.104166666664</c:v>
                </c:pt>
                <c:pt idx="395">
                  <c:v>44512.114583333336</c:v>
                </c:pt>
                <c:pt idx="396">
                  <c:v>44512.125</c:v>
                </c:pt>
                <c:pt idx="397">
                  <c:v>44512.135416666664</c:v>
                </c:pt>
                <c:pt idx="398">
                  <c:v>44512.145833333336</c:v>
                </c:pt>
                <c:pt idx="399">
                  <c:v>44512.15625</c:v>
                </c:pt>
                <c:pt idx="400">
                  <c:v>44512.166666666664</c:v>
                </c:pt>
                <c:pt idx="401">
                  <c:v>44512.177083333336</c:v>
                </c:pt>
                <c:pt idx="402">
                  <c:v>44512.1875</c:v>
                </c:pt>
                <c:pt idx="403">
                  <c:v>44512.197916666664</c:v>
                </c:pt>
                <c:pt idx="404">
                  <c:v>44512.208333333336</c:v>
                </c:pt>
                <c:pt idx="405">
                  <c:v>44512.21875</c:v>
                </c:pt>
                <c:pt idx="406">
                  <c:v>44512.229166666664</c:v>
                </c:pt>
                <c:pt idx="407">
                  <c:v>44512.239583333336</c:v>
                </c:pt>
                <c:pt idx="408">
                  <c:v>44512.25</c:v>
                </c:pt>
                <c:pt idx="409">
                  <c:v>44512.260416666664</c:v>
                </c:pt>
                <c:pt idx="410">
                  <c:v>44512.270833333336</c:v>
                </c:pt>
                <c:pt idx="411">
                  <c:v>44512.28125</c:v>
                </c:pt>
                <c:pt idx="412">
                  <c:v>44512.291666666664</c:v>
                </c:pt>
                <c:pt idx="413">
                  <c:v>44512.302083333336</c:v>
                </c:pt>
                <c:pt idx="414">
                  <c:v>44512.3125</c:v>
                </c:pt>
                <c:pt idx="415">
                  <c:v>44512.322916666664</c:v>
                </c:pt>
                <c:pt idx="416">
                  <c:v>44512.333333333336</c:v>
                </c:pt>
                <c:pt idx="417">
                  <c:v>44512.34375</c:v>
                </c:pt>
                <c:pt idx="418">
                  <c:v>44512.354166666664</c:v>
                </c:pt>
                <c:pt idx="419">
                  <c:v>44512.364583333336</c:v>
                </c:pt>
                <c:pt idx="420">
                  <c:v>44512.375</c:v>
                </c:pt>
                <c:pt idx="421">
                  <c:v>44512.385416666664</c:v>
                </c:pt>
                <c:pt idx="422">
                  <c:v>44512.395833333336</c:v>
                </c:pt>
                <c:pt idx="423">
                  <c:v>44512.40625</c:v>
                </c:pt>
                <c:pt idx="424">
                  <c:v>44512.416666666664</c:v>
                </c:pt>
                <c:pt idx="425">
                  <c:v>44512.427083333336</c:v>
                </c:pt>
                <c:pt idx="426">
                  <c:v>44512.4375</c:v>
                </c:pt>
                <c:pt idx="427">
                  <c:v>44512.447916666664</c:v>
                </c:pt>
                <c:pt idx="428">
                  <c:v>44512.458333333336</c:v>
                </c:pt>
                <c:pt idx="429">
                  <c:v>44512.46875</c:v>
                </c:pt>
                <c:pt idx="430">
                  <c:v>44512.479166666664</c:v>
                </c:pt>
                <c:pt idx="431">
                  <c:v>44512.489583333336</c:v>
                </c:pt>
                <c:pt idx="432">
                  <c:v>44512.5</c:v>
                </c:pt>
                <c:pt idx="433">
                  <c:v>44512.510416666664</c:v>
                </c:pt>
                <c:pt idx="434">
                  <c:v>44512.520833333336</c:v>
                </c:pt>
                <c:pt idx="435">
                  <c:v>44512.53125</c:v>
                </c:pt>
                <c:pt idx="436">
                  <c:v>44512.541666666664</c:v>
                </c:pt>
                <c:pt idx="437">
                  <c:v>44512.552083333336</c:v>
                </c:pt>
                <c:pt idx="438">
                  <c:v>44512.5625</c:v>
                </c:pt>
                <c:pt idx="439">
                  <c:v>44512.572916666664</c:v>
                </c:pt>
                <c:pt idx="440">
                  <c:v>44512.583333333336</c:v>
                </c:pt>
                <c:pt idx="441">
                  <c:v>44512.59375</c:v>
                </c:pt>
                <c:pt idx="442">
                  <c:v>44512.604166666664</c:v>
                </c:pt>
                <c:pt idx="443">
                  <c:v>44512.614583333336</c:v>
                </c:pt>
                <c:pt idx="444">
                  <c:v>44512.625</c:v>
                </c:pt>
                <c:pt idx="445">
                  <c:v>44512.635416666664</c:v>
                </c:pt>
                <c:pt idx="446">
                  <c:v>44512.645833333336</c:v>
                </c:pt>
                <c:pt idx="447">
                  <c:v>44512.65625</c:v>
                </c:pt>
                <c:pt idx="448">
                  <c:v>44512.666666666664</c:v>
                </c:pt>
                <c:pt idx="449">
                  <c:v>44512.677083333336</c:v>
                </c:pt>
                <c:pt idx="450">
                  <c:v>44512.6875</c:v>
                </c:pt>
                <c:pt idx="451">
                  <c:v>44512.697916666664</c:v>
                </c:pt>
                <c:pt idx="452">
                  <c:v>44512.708333333336</c:v>
                </c:pt>
                <c:pt idx="453">
                  <c:v>44512.71875</c:v>
                </c:pt>
                <c:pt idx="454">
                  <c:v>44512.729166666664</c:v>
                </c:pt>
                <c:pt idx="455">
                  <c:v>44512.739583333336</c:v>
                </c:pt>
                <c:pt idx="456">
                  <c:v>44512.75</c:v>
                </c:pt>
                <c:pt idx="457">
                  <c:v>44512.760416666664</c:v>
                </c:pt>
                <c:pt idx="458">
                  <c:v>44512.770833333336</c:v>
                </c:pt>
                <c:pt idx="459">
                  <c:v>44512.78125</c:v>
                </c:pt>
                <c:pt idx="460">
                  <c:v>44512.791666666664</c:v>
                </c:pt>
                <c:pt idx="461">
                  <c:v>44512.802083333336</c:v>
                </c:pt>
                <c:pt idx="462">
                  <c:v>44512.8125</c:v>
                </c:pt>
                <c:pt idx="463">
                  <c:v>44512.822916666664</c:v>
                </c:pt>
                <c:pt idx="464">
                  <c:v>44512.833333333336</c:v>
                </c:pt>
                <c:pt idx="465">
                  <c:v>44512.84375</c:v>
                </c:pt>
                <c:pt idx="466">
                  <c:v>44512.854166666664</c:v>
                </c:pt>
                <c:pt idx="467">
                  <c:v>44512.864583333336</c:v>
                </c:pt>
                <c:pt idx="468">
                  <c:v>44512.875</c:v>
                </c:pt>
                <c:pt idx="469">
                  <c:v>44512.885416666664</c:v>
                </c:pt>
                <c:pt idx="470">
                  <c:v>44512.895833333336</c:v>
                </c:pt>
                <c:pt idx="471">
                  <c:v>44512.90625</c:v>
                </c:pt>
                <c:pt idx="472">
                  <c:v>44512.916666666664</c:v>
                </c:pt>
                <c:pt idx="473">
                  <c:v>44512.927083333336</c:v>
                </c:pt>
                <c:pt idx="474">
                  <c:v>44512.9375</c:v>
                </c:pt>
                <c:pt idx="475">
                  <c:v>44512.947916666664</c:v>
                </c:pt>
                <c:pt idx="476">
                  <c:v>44512.958333333336</c:v>
                </c:pt>
                <c:pt idx="477">
                  <c:v>44512.96875</c:v>
                </c:pt>
                <c:pt idx="478">
                  <c:v>44512.979166666664</c:v>
                </c:pt>
                <c:pt idx="479">
                  <c:v>44512.989583333336</c:v>
                </c:pt>
                <c:pt idx="480">
                  <c:v>44513</c:v>
                </c:pt>
                <c:pt idx="481">
                  <c:v>44513.010416666664</c:v>
                </c:pt>
                <c:pt idx="482">
                  <c:v>44513.020833333336</c:v>
                </c:pt>
                <c:pt idx="483">
                  <c:v>44513.03125</c:v>
                </c:pt>
                <c:pt idx="484">
                  <c:v>44513.041666666664</c:v>
                </c:pt>
                <c:pt idx="485">
                  <c:v>44513.052083333336</c:v>
                </c:pt>
                <c:pt idx="486">
                  <c:v>44513.0625</c:v>
                </c:pt>
                <c:pt idx="487">
                  <c:v>44513.072916666664</c:v>
                </c:pt>
                <c:pt idx="488">
                  <c:v>44513.083333333336</c:v>
                </c:pt>
                <c:pt idx="489">
                  <c:v>44513.09375</c:v>
                </c:pt>
                <c:pt idx="490">
                  <c:v>44513.104166666664</c:v>
                </c:pt>
                <c:pt idx="491">
                  <c:v>44513.114583333336</c:v>
                </c:pt>
                <c:pt idx="492">
                  <c:v>44513.125</c:v>
                </c:pt>
                <c:pt idx="493">
                  <c:v>44513.135416666664</c:v>
                </c:pt>
                <c:pt idx="494">
                  <c:v>44513.145833333336</c:v>
                </c:pt>
                <c:pt idx="495">
                  <c:v>44513.15625</c:v>
                </c:pt>
                <c:pt idx="496">
                  <c:v>44513.166666666664</c:v>
                </c:pt>
                <c:pt idx="497">
                  <c:v>44513.177083333336</c:v>
                </c:pt>
                <c:pt idx="498">
                  <c:v>44513.1875</c:v>
                </c:pt>
                <c:pt idx="499">
                  <c:v>44513.197916666664</c:v>
                </c:pt>
                <c:pt idx="500">
                  <c:v>44513.208333333336</c:v>
                </c:pt>
                <c:pt idx="501">
                  <c:v>44513.21875</c:v>
                </c:pt>
                <c:pt idx="502">
                  <c:v>44513.229166666664</c:v>
                </c:pt>
                <c:pt idx="503">
                  <c:v>44513.239583333336</c:v>
                </c:pt>
                <c:pt idx="504">
                  <c:v>44513.25</c:v>
                </c:pt>
                <c:pt idx="505">
                  <c:v>44513.260416666664</c:v>
                </c:pt>
                <c:pt idx="506">
                  <c:v>44513.270833333336</c:v>
                </c:pt>
                <c:pt idx="507">
                  <c:v>44513.28125</c:v>
                </c:pt>
                <c:pt idx="508">
                  <c:v>44513.291666666664</c:v>
                </c:pt>
                <c:pt idx="509">
                  <c:v>44513.302083333336</c:v>
                </c:pt>
                <c:pt idx="510">
                  <c:v>44513.3125</c:v>
                </c:pt>
                <c:pt idx="511">
                  <c:v>44513.322916666664</c:v>
                </c:pt>
                <c:pt idx="512">
                  <c:v>44513.333333333336</c:v>
                </c:pt>
                <c:pt idx="513">
                  <c:v>44513.34375</c:v>
                </c:pt>
                <c:pt idx="514">
                  <c:v>44513.354166666664</c:v>
                </c:pt>
                <c:pt idx="515">
                  <c:v>44513.364583333336</c:v>
                </c:pt>
                <c:pt idx="516">
                  <c:v>44513.375</c:v>
                </c:pt>
                <c:pt idx="517">
                  <c:v>44513.385416666664</c:v>
                </c:pt>
                <c:pt idx="518">
                  <c:v>44513.395833333336</c:v>
                </c:pt>
                <c:pt idx="519">
                  <c:v>44513.40625</c:v>
                </c:pt>
                <c:pt idx="520">
                  <c:v>44513.416666666664</c:v>
                </c:pt>
                <c:pt idx="521">
                  <c:v>44513.427083333336</c:v>
                </c:pt>
                <c:pt idx="522">
                  <c:v>44513.4375</c:v>
                </c:pt>
                <c:pt idx="523">
                  <c:v>44513.447916666664</c:v>
                </c:pt>
                <c:pt idx="524">
                  <c:v>44513.458333333336</c:v>
                </c:pt>
                <c:pt idx="525">
                  <c:v>44513.46875</c:v>
                </c:pt>
                <c:pt idx="526">
                  <c:v>44513.479166666664</c:v>
                </c:pt>
                <c:pt idx="527">
                  <c:v>44513.489583333336</c:v>
                </c:pt>
                <c:pt idx="528">
                  <c:v>44513.5</c:v>
                </c:pt>
                <c:pt idx="529">
                  <c:v>44513.510416666664</c:v>
                </c:pt>
                <c:pt idx="530">
                  <c:v>44513.520833333336</c:v>
                </c:pt>
                <c:pt idx="531">
                  <c:v>44513.53125</c:v>
                </c:pt>
                <c:pt idx="532">
                  <c:v>44513.541666666664</c:v>
                </c:pt>
                <c:pt idx="533">
                  <c:v>44513.552083333336</c:v>
                </c:pt>
                <c:pt idx="534">
                  <c:v>44513.5625</c:v>
                </c:pt>
                <c:pt idx="535">
                  <c:v>44513.572916666664</c:v>
                </c:pt>
                <c:pt idx="536">
                  <c:v>44513.583333333336</c:v>
                </c:pt>
                <c:pt idx="537">
                  <c:v>44513.59375</c:v>
                </c:pt>
                <c:pt idx="538">
                  <c:v>44513.604166666664</c:v>
                </c:pt>
                <c:pt idx="539">
                  <c:v>44513.614583333336</c:v>
                </c:pt>
                <c:pt idx="540">
                  <c:v>44513.625</c:v>
                </c:pt>
                <c:pt idx="541">
                  <c:v>44513.635416666664</c:v>
                </c:pt>
                <c:pt idx="542">
                  <c:v>44513.645833333336</c:v>
                </c:pt>
                <c:pt idx="543">
                  <c:v>44513.65625</c:v>
                </c:pt>
                <c:pt idx="544">
                  <c:v>44513.666666666664</c:v>
                </c:pt>
                <c:pt idx="545">
                  <c:v>44513.677083333336</c:v>
                </c:pt>
                <c:pt idx="546">
                  <c:v>44513.6875</c:v>
                </c:pt>
                <c:pt idx="547">
                  <c:v>44513.697916666664</c:v>
                </c:pt>
                <c:pt idx="548">
                  <c:v>44513.708333333336</c:v>
                </c:pt>
                <c:pt idx="549">
                  <c:v>44513.71875</c:v>
                </c:pt>
                <c:pt idx="550">
                  <c:v>44513.729166666664</c:v>
                </c:pt>
                <c:pt idx="551">
                  <c:v>44513.739583333336</c:v>
                </c:pt>
                <c:pt idx="552">
                  <c:v>44513.75</c:v>
                </c:pt>
                <c:pt idx="553">
                  <c:v>44513.760416666664</c:v>
                </c:pt>
                <c:pt idx="554">
                  <c:v>44513.770833333336</c:v>
                </c:pt>
                <c:pt idx="555">
                  <c:v>44513.78125</c:v>
                </c:pt>
                <c:pt idx="556">
                  <c:v>44513.791666666664</c:v>
                </c:pt>
                <c:pt idx="557">
                  <c:v>44513.802083333336</c:v>
                </c:pt>
                <c:pt idx="558">
                  <c:v>44513.8125</c:v>
                </c:pt>
                <c:pt idx="559">
                  <c:v>44513.822916666664</c:v>
                </c:pt>
                <c:pt idx="560">
                  <c:v>44513.833333333336</c:v>
                </c:pt>
                <c:pt idx="561">
                  <c:v>44513.84375</c:v>
                </c:pt>
                <c:pt idx="562">
                  <c:v>44513.854166666664</c:v>
                </c:pt>
                <c:pt idx="563">
                  <c:v>44513.864583333336</c:v>
                </c:pt>
                <c:pt idx="564">
                  <c:v>44513.875</c:v>
                </c:pt>
                <c:pt idx="565">
                  <c:v>44513.885416666664</c:v>
                </c:pt>
                <c:pt idx="566">
                  <c:v>44513.895833333336</c:v>
                </c:pt>
                <c:pt idx="567">
                  <c:v>44513.90625</c:v>
                </c:pt>
                <c:pt idx="568">
                  <c:v>44513.916666666664</c:v>
                </c:pt>
                <c:pt idx="569">
                  <c:v>44513.927083333336</c:v>
                </c:pt>
                <c:pt idx="570">
                  <c:v>44513.9375</c:v>
                </c:pt>
                <c:pt idx="571">
                  <c:v>44513.947916666664</c:v>
                </c:pt>
                <c:pt idx="572">
                  <c:v>44513.958333333336</c:v>
                </c:pt>
                <c:pt idx="573">
                  <c:v>44513.96875</c:v>
                </c:pt>
                <c:pt idx="574">
                  <c:v>44513.979166666664</c:v>
                </c:pt>
                <c:pt idx="575">
                  <c:v>44513.989583333336</c:v>
                </c:pt>
                <c:pt idx="576">
                  <c:v>44514</c:v>
                </c:pt>
                <c:pt idx="577">
                  <c:v>44514.010416666664</c:v>
                </c:pt>
                <c:pt idx="578">
                  <c:v>44514.020833333336</c:v>
                </c:pt>
                <c:pt idx="579">
                  <c:v>44514.03125</c:v>
                </c:pt>
                <c:pt idx="580">
                  <c:v>44514.041666666664</c:v>
                </c:pt>
                <c:pt idx="581">
                  <c:v>44514.052083333336</c:v>
                </c:pt>
                <c:pt idx="582">
                  <c:v>44514.0625</c:v>
                </c:pt>
                <c:pt idx="583">
                  <c:v>44514.072916666664</c:v>
                </c:pt>
                <c:pt idx="584">
                  <c:v>44514.083333333336</c:v>
                </c:pt>
                <c:pt idx="585">
                  <c:v>44514.09375</c:v>
                </c:pt>
                <c:pt idx="586">
                  <c:v>44514.104166666664</c:v>
                </c:pt>
                <c:pt idx="587">
                  <c:v>44514.114583333336</c:v>
                </c:pt>
                <c:pt idx="588">
                  <c:v>44514.125</c:v>
                </c:pt>
                <c:pt idx="589">
                  <c:v>44514.135416666664</c:v>
                </c:pt>
                <c:pt idx="590">
                  <c:v>44514.145833333336</c:v>
                </c:pt>
                <c:pt idx="591">
                  <c:v>44514.15625</c:v>
                </c:pt>
                <c:pt idx="592">
                  <c:v>44514.166666666664</c:v>
                </c:pt>
                <c:pt idx="593">
                  <c:v>44514.177083333336</c:v>
                </c:pt>
                <c:pt idx="594">
                  <c:v>44514.1875</c:v>
                </c:pt>
                <c:pt idx="595">
                  <c:v>44514.197916666664</c:v>
                </c:pt>
                <c:pt idx="596">
                  <c:v>44514.208333333336</c:v>
                </c:pt>
                <c:pt idx="597">
                  <c:v>44514.21875</c:v>
                </c:pt>
                <c:pt idx="598">
                  <c:v>44514.229166666664</c:v>
                </c:pt>
                <c:pt idx="599">
                  <c:v>44514.239583333336</c:v>
                </c:pt>
                <c:pt idx="600">
                  <c:v>44514.25</c:v>
                </c:pt>
                <c:pt idx="601">
                  <c:v>44514.260416666664</c:v>
                </c:pt>
                <c:pt idx="602">
                  <c:v>44514.270833333336</c:v>
                </c:pt>
                <c:pt idx="603">
                  <c:v>44514.28125</c:v>
                </c:pt>
                <c:pt idx="604">
                  <c:v>44514.291666666664</c:v>
                </c:pt>
                <c:pt idx="605">
                  <c:v>44514.302083333336</c:v>
                </c:pt>
                <c:pt idx="606">
                  <c:v>44514.3125</c:v>
                </c:pt>
                <c:pt idx="607">
                  <c:v>44514.322916666664</c:v>
                </c:pt>
                <c:pt idx="608">
                  <c:v>44514.333333333336</c:v>
                </c:pt>
                <c:pt idx="609">
                  <c:v>44514.34375</c:v>
                </c:pt>
                <c:pt idx="610">
                  <c:v>44514.354166666664</c:v>
                </c:pt>
                <c:pt idx="611">
                  <c:v>44514.364583333336</c:v>
                </c:pt>
                <c:pt idx="612">
                  <c:v>44514.375</c:v>
                </c:pt>
                <c:pt idx="613">
                  <c:v>44514.385416666664</c:v>
                </c:pt>
                <c:pt idx="614">
                  <c:v>44514.395833333336</c:v>
                </c:pt>
                <c:pt idx="615">
                  <c:v>44514.40625</c:v>
                </c:pt>
                <c:pt idx="616">
                  <c:v>44514.416666666664</c:v>
                </c:pt>
                <c:pt idx="617">
                  <c:v>44514.427083333336</c:v>
                </c:pt>
                <c:pt idx="618">
                  <c:v>44514.4375</c:v>
                </c:pt>
                <c:pt idx="619">
                  <c:v>44514.447916666664</c:v>
                </c:pt>
                <c:pt idx="620">
                  <c:v>44514.458333333336</c:v>
                </c:pt>
                <c:pt idx="621">
                  <c:v>44514.46875</c:v>
                </c:pt>
                <c:pt idx="622">
                  <c:v>44514.479166666664</c:v>
                </c:pt>
                <c:pt idx="623">
                  <c:v>44514.489583333336</c:v>
                </c:pt>
                <c:pt idx="624">
                  <c:v>44514.5</c:v>
                </c:pt>
                <c:pt idx="625">
                  <c:v>44514.510416666664</c:v>
                </c:pt>
                <c:pt idx="626">
                  <c:v>44514.520833333336</c:v>
                </c:pt>
                <c:pt idx="627">
                  <c:v>44514.53125</c:v>
                </c:pt>
                <c:pt idx="628">
                  <c:v>44514.541666666664</c:v>
                </c:pt>
                <c:pt idx="629">
                  <c:v>44514.552083333336</c:v>
                </c:pt>
                <c:pt idx="630">
                  <c:v>44514.5625</c:v>
                </c:pt>
                <c:pt idx="631">
                  <c:v>44514.572916666664</c:v>
                </c:pt>
                <c:pt idx="632">
                  <c:v>44514.583333333336</c:v>
                </c:pt>
                <c:pt idx="633">
                  <c:v>44514.59375</c:v>
                </c:pt>
                <c:pt idx="634">
                  <c:v>44514.604166666664</c:v>
                </c:pt>
                <c:pt idx="635">
                  <c:v>44514.614583333336</c:v>
                </c:pt>
                <c:pt idx="636">
                  <c:v>44514.625</c:v>
                </c:pt>
                <c:pt idx="637">
                  <c:v>44514.635416666664</c:v>
                </c:pt>
                <c:pt idx="638">
                  <c:v>44514.645833333336</c:v>
                </c:pt>
                <c:pt idx="639">
                  <c:v>44514.65625</c:v>
                </c:pt>
                <c:pt idx="640">
                  <c:v>44514.666666666664</c:v>
                </c:pt>
                <c:pt idx="641">
                  <c:v>44514.677083333336</c:v>
                </c:pt>
                <c:pt idx="642">
                  <c:v>44514.6875</c:v>
                </c:pt>
                <c:pt idx="643">
                  <c:v>44514.697916666664</c:v>
                </c:pt>
                <c:pt idx="644">
                  <c:v>44514.708333333336</c:v>
                </c:pt>
                <c:pt idx="645">
                  <c:v>44514.71875</c:v>
                </c:pt>
                <c:pt idx="646">
                  <c:v>44514.729166666664</c:v>
                </c:pt>
                <c:pt idx="647">
                  <c:v>44514.739583333336</c:v>
                </c:pt>
                <c:pt idx="648">
                  <c:v>44514.75</c:v>
                </c:pt>
                <c:pt idx="649">
                  <c:v>44514.760416666664</c:v>
                </c:pt>
                <c:pt idx="650">
                  <c:v>44514.770833333336</c:v>
                </c:pt>
                <c:pt idx="651">
                  <c:v>44514.78125</c:v>
                </c:pt>
                <c:pt idx="652">
                  <c:v>44514.791666666664</c:v>
                </c:pt>
                <c:pt idx="653">
                  <c:v>44514.802083333336</c:v>
                </c:pt>
                <c:pt idx="654">
                  <c:v>44514.8125</c:v>
                </c:pt>
                <c:pt idx="655">
                  <c:v>44514.822916666664</c:v>
                </c:pt>
                <c:pt idx="656">
                  <c:v>44514.833333333336</c:v>
                </c:pt>
                <c:pt idx="657">
                  <c:v>44514.84375</c:v>
                </c:pt>
                <c:pt idx="658">
                  <c:v>44514.854166666664</c:v>
                </c:pt>
                <c:pt idx="659">
                  <c:v>44514.864583333336</c:v>
                </c:pt>
                <c:pt idx="660">
                  <c:v>44514.875</c:v>
                </c:pt>
                <c:pt idx="661">
                  <c:v>44514.885416666664</c:v>
                </c:pt>
                <c:pt idx="662">
                  <c:v>44514.895833333336</c:v>
                </c:pt>
                <c:pt idx="663">
                  <c:v>44514.90625</c:v>
                </c:pt>
                <c:pt idx="664">
                  <c:v>44514.916666666664</c:v>
                </c:pt>
                <c:pt idx="665">
                  <c:v>44514.927083333336</c:v>
                </c:pt>
                <c:pt idx="666">
                  <c:v>44514.9375</c:v>
                </c:pt>
                <c:pt idx="667">
                  <c:v>44514.947916666664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0.92729963999999998</c:v>
                </c:pt>
                <c:pt idx="1">
                  <c:v>0.95289029000000003</c:v>
                </c:pt>
                <c:pt idx="2">
                  <c:v>0.94916020000000001</c:v>
                </c:pt>
                <c:pt idx="3">
                  <c:v>0.95730274000000004</c:v>
                </c:pt>
                <c:pt idx="4">
                  <c:v>1.22955854</c:v>
                </c:pt>
                <c:pt idx="5">
                  <c:v>1.24965536</c:v>
                </c:pt>
                <c:pt idx="6">
                  <c:v>1.20879074</c:v>
                </c:pt>
                <c:pt idx="7">
                  <c:v>1.2109429199999999</c:v>
                </c:pt>
                <c:pt idx="8">
                  <c:v>1.4551964900000001</c:v>
                </c:pt>
                <c:pt idx="9">
                  <c:v>1.4452598299999999</c:v>
                </c:pt>
                <c:pt idx="10">
                  <c:v>1.4423666799999999</c:v>
                </c:pt>
                <c:pt idx="11">
                  <c:v>1.46688489</c:v>
                </c:pt>
                <c:pt idx="12">
                  <c:v>1.48335537</c:v>
                </c:pt>
                <c:pt idx="13">
                  <c:v>1.4745233099999999</c:v>
                </c:pt>
                <c:pt idx="14">
                  <c:v>1.46512884</c:v>
                </c:pt>
                <c:pt idx="15">
                  <c:v>1.4994397100000001</c:v>
                </c:pt>
                <c:pt idx="16">
                  <c:v>1.09394134</c:v>
                </c:pt>
                <c:pt idx="17">
                  <c:v>1.0856621099999999</c:v>
                </c:pt>
                <c:pt idx="18">
                  <c:v>1.0705085000000001</c:v>
                </c:pt>
                <c:pt idx="19">
                  <c:v>1.06283091</c:v>
                </c:pt>
                <c:pt idx="20">
                  <c:v>0.92799911999999996</c:v>
                </c:pt>
                <c:pt idx="21">
                  <c:v>0.89670159000000005</c:v>
                </c:pt>
                <c:pt idx="22">
                  <c:v>0.62992954000000001</c:v>
                </c:pt>
                <c:pt idx="23">
                  <c:v>0.58309851000000001</c:v>
                </c:pt>
                <c:pt idx="24">
                  <c:v>3.2137063499999998</c:v>
                </c:pt>
                <c:pt idx="25">
                  <c:v>3.1458647100000001</c:v>
                </c:pt>
                <c:pt idx="26">
                  <c:v>3.6510899000000001</c:v>
                </c:pt>
                <c:pt idx="27">
                  <c:v>3.5600028400000001</c:v>
                </c:pt>
                <c:pt idx="28">
                  <c:v>1.95875259</c:v>
                </c:pt>
                <c:pt idx="29">
                  <c:v>1.9512510199999999</c:v>
                </c:pt>
                <c:pt idx="30">
                  <c:v>1.6580465099999999</c:v>
                </c:pt>
                <c:pt idx="31">
                  <c:v>1.62631462</c:v>
                </c:pt>
                <c:pt idx="32">
                  <c:v>2.0558748800000002</c:v>
                </c:pt>
                <c:pt idx="33">
                  <c:v>2.0381405500000001</c:v>
                </c:pt>
                <c:pt idx="34">
                  <c:v>1.83281227</c:v>
                </c:pt>
                <c:pt idx="35">
                  <c:v>1.8181651999999999</c:v>
                </c:pt>
                <c:pt idx="36">
                  <c:v>3.2818592600000001</c:v>
                </c:pt>
                <c:pt idx="37">
                  <c:v>3.3474148000000001</c:v>
                </c:pt>
                <c:pt idx="38">
                  <c:v>3.4133768199999999</c:v>
                </c:pt>
                <c:pt idx="39">
                  <c:v>3.2168978899999998</c:v>
                </c:pt>
                <c:pt idx="40">
                  <c:v>2.6251812399999999</c:v>
                </c:pt>
                <c:pt idx="41">
                  <c:v>2.6043489200000001</c:v>
                </c:pt>
                <c:pt idx="42">
                  <c:v>3.0431512600000001</c:v>
                </c:pt>
                <c:pt idx="43">
                  <c:v>3.0356484099999999</c:v>
                </c:pt>
                <c:pt idx="44">
                  <c:v>2.5426363799999998</c:v>
                </c:pt>
                <c:pt idx="45">
                  <c:v>2.5350691400000001</c:v>
                </c:pt>
                <c:pt idx="46">
                  <c:v>2.4326714900000002</c:v>
                </c:pt>
                <c:pt idx="47">
                  <c:v>2.4196236099999999</c:v>
                </c:pt>
                <c:pt idx="48">
                  <c:v>3.0440019500000002</c:v>
                </c:pt>
                <c:pt idx="49">
                  <c:v>3.0770646199999998</c:v>
                </c:pt>
                <c:pt idx="50">
                  <c:v>3.0023280300000001</c:v>
                </c:pt>
                <c:pt idx="51">
                  <c:v>3.02277452</c:v>
                </c:pt>
                <c:pt idx="52">
                  <c:v>2.0665816700000001</c:v>
                </c:pt>
                <c:pt idx="53">
                  <c:v>2.05074567</c:v>
                </c:pt>
                <c:pt idx="54">
                  <c:v>2.2759423999999999</c:v>
                </c:pt>
                <c:pt idx="55">
                  <c:v>2.3497313200000001</c:v>
                </c:pt>
                <c:pt idx="56">
                  <c:v>2.9626256999999998</c:v>
                </c:pt>
                <c:pt idx="57">
                  <c:v>2.9919528500000001</c:v>
                </c:pt>
                <c:pt idx="58">
                  <c:v>3.70006828</c:v>
                </c:pt>
                <c:pt idx="59">
                  <c:v>3.7154037299999998</c:v>
                </c:pt>
                <c:pt idx="60">
                  <c:v>3.9070204500000001</c:v>
                </c:pt>
                <c:pt idx="61">
                  <c:v>3.9088193900000001</c:v>
                </c:pt>
                <c:pt idx="62">
                  <c:v>4.1983197600000004</c:v>
                </c:pt>
                <c:pt idx="63">
                  <c:v>4.1821762400000004</c:v>
                </c:pt>
                <c:pt idx="64">
                  <c:v>4.0139490000000002</c:v>
                </c:pt>
                <c:pt idx="65">
                  <c:v>4.05741247</c:v>
                </c:pt>
                <c:pt idx="66">
                  <c:v>3.3890661400000002</c:v>
                </c:pt>
                <c:pt idx="67">
                  <c:v>3.2550489599999999</c:v>
                </c:pt>
                <c:pt idx="68">
                  <c:v>4.1432987900000002</c:v>
                </c:pt>
                <c:pt idx="69">
                  <c:v>4.1948677600000002</c:v>
                </c:pt>
                <c:pt idx="70">
                  <c:v>4.3127646000000004</c:v>
                </c:pt>
                <c:pt idx="71">
                  <c:v>4.3024366199999999</c:v>
                </c:pt>
                <c:pt idx="72">
                  <c:v>3.9471898099999998</c:v>
                </c:pt>
                <c:pt idx="73">
                  <c:v>3.9359585099999999</c:v>
                </c:pt>
                <c:pt idx="74">
                  <c:v>4.0392612200000002</c:v>
                </c:pt>
                <c:pt idx="75">
                  <c:v>4.0816890099999998</c:v>
                </c:pt>
                <c:pt idx="76">
                  <c:v>3.1641740999999999</c:v>
                </c:pt>
                <c:pt idx="77">
                  <c:v>3.21037252</c:v>
                </c:pt>
                <c:pt idx="78">
                  <c:v>3.7883516300000002</c:v>
                </c:pt>
                <c:pt idx="79">
                  <c:v>3.80856094</c:v>
                </c:pt>
                <c:pt idx="80">
                  <c:v>1.0212482599999999</c:v>
                </c:pt>
                <c:pt idx="81">
                  <c:v>1.06127774</c:v>
                </c:pt>
                <c:pt idx="82">
                  <c:v>1.3107533899999999</c:v>
                </c:pt>
                <c:pt idx="83">
                  <c:v>1.2960173800000001</c:v>
                </c:pt>
                <c:pt idx="84">
                  <c:v>1.38614086</c:v>
                </c:pt>
                <c:pt idx="85">
                  <c:v>1.3840869600000001</c:v>
                </c:pt>
                <c:pt idx="86">
                  <c:v>1.1027847799999999</c:v>
                </c:pt>
                <c:pt idx="87">
                  <c:v>1.13149487</c:v>
                </c:pt>
                <c:pt idx="88">
                  <c:v>1.1953938500000001</c:v>
                </c:pt>
                <c:pt idx="89">
                  <c:v>1.18121521</c:v>
                </c:pt>
                <c:pt idx="90">
                  <c:v>1.1954308199999999</c:v>
                </c:pt>
                <c:pt idx="91">
                  <c:v>1.22362817</c:v>
                </c:pt>
                <c:pt idx="92">
                  <c:v>0.63477905000000001</c:v>
                </c:pt>
                <c:pt idx="93">
                  <c:v>0.63774456000000002</c:v>
                </c:pt>
                <c:pt idx="94">
                  <c:v>0.61464585999999999</c:v>
                </c:pt>
                <c:pt idx="95">
                  <c:v>0.62906457000000005</c:v>
                </c:pt>
                <c:pt idx="96">
                  <c:v>0.85381530999999999</c:v>
                </c:pt>
                <c:pt idx="97">
                  <c:v>0.83128259999999998</c:v>
                </c:pt>
                <c:pt idx="98">
                  <c:v>0.84695679999999995</c:v>
                </c:pt>
                <c:pt idx="99">
                  <c:v>0.85766487000000002</c:v>
                </c:pt>
                <c:pt idx="100">
                  <c:v>1.0930675999999999</c:v>
                </c:pt>
                <c:pt idx="101">
                  <c:v>1.1018202800000001</c:v>
                </c:pt>
                <c:pt idx="102">
                  <c:v>1.1246247899999999</c:v>
                </c:pt>
                <c:pt idx="103">
                  <c:v>1.1142816200000001</c:v>
                </c:pt>
                <c:pt idx="104">
                  <c:v>1.2464038799999999</c:v>
                </c:pt>
                <c:pt idx="105">
                  <c:v>1.2403444800000001</c:v>
                </c:pt>
                <c:pt idx="106">
                  <c:v>1.25937364</c:v>
                </c:pt>
                <c:pt idx="107">
                  <c:v>1.2616666299999999</c:v>
                </c:pt>
                <c:pt idx="108">
                  <c:v>1.41753569</c:v>
                </c:pt>
                <c:pt idx="109">
                  <c:v>1.43784377</c:v>
                </c:pt>
                <c:pt idx="110">
                  <c:v>1.4216470299999999</c:v>
                </c:pt>
                <c:pt idx="111">
                  <c:v>1.4207445000000001</c:v>
                </c:pt>
                <c:pt idx="112">
                  <c:v>1.47033474</c:v>
                </c:pt>
                <c:pt idx="113">
                  <c:v>1.4741152399999999</c:v>
                </c:pt>
                <c:pt idx="114">
                  <c:v>1.45132492</c:v>
                </c:pt>
                <c:pt idx="115">
                  <c:v>1.4402072299999999</c:v>
                </c:pt>
                <c:pt idx="116">
                  <c:v>0.77765819000000003</c:v>
                </c:pt>
                <c:pt idx="117">
                  <c:v>0.75925659999999995</c:v>
                </c:pt>
                <c:pt idx="118">
                  <c:v>0.61322538999999998</c:v>
                </c:pt>
                <c:pt idx="119">
                  <c:v>0.58979134</c:v>
                </c:pt>
                <c:pt idx="120">
                  <c:v>1.9524921099999999</c:v>
                </c:pt>
                <c:pt idx="121">
                  <c:v>1.8377374799999999</c:v>
                </c:pt>
                <c:pt idx="122">
                  <c:v>1.6640106800000001</c:v>
                </c:pt>
                <c:pt idx="123">
                  <c:v>1.69145452</c:v>
                </c:pt>
                <c:pt idx="124">
                  <c:v>1.3598146600000001</c:v>
                </c:pt>
                <c:pt idx="125">
                  <c:v>1.3523600099999999</c:v>
                </c:pt>
                <c:pt idx="126">
                  <c:v>1.3425959199999999</c:v>
                </c:pt>
                <c:pt idx="127">
                  <c:v>1.3302214999999999</c:v>
                </c:pt>
                <c:pt idx="128">
                  <c:v>1.8184923200000001</c:v>
                </c:pt>
                <c:pt idx="129">
                  <c:v>1.79523038</c:v>
                </c:pt>
                <c:pt idx="130">
                  <c:v>1.9860454000000001</c:v>
                </c:pt>
                <c:pt idx="131">
                  <c:v>1.9736186</c:v>
                </c:pt>
                <c:pt idx="132">
                  <c:v>1.4522927699999999</c:v>
                </c:pt>
                <c:pt idx="133">
                  <c:v>1.4500092600000001</c:v>
                </c:pt>
                <c:pt idx="134">
                  <c:v>1.38237809</c:v>
                </c:pt>
                <c:pt idx="135">
                  <c:v>1.3715431499999999</c:v>
                </c:pt>
                <c:pt idx="136">
                  <c:v>1.48199558</c:v>
                </c:pt>
                <c:pt idx="137">
                  <c:v>1.4797224600000001</c:v>
                </c:pt>
                <c:pt idx="138">
                  <c:v>1.31268856</c:v>
                </c:pt>
                <c:pt idx="139">
                  <c:v>1.31288406</c:v>
                </c:pt>
                <c:pt idx="140">
                  <c:v>1.43350815</c:v>
                </c:pt>
                <c:pt idx="141">
                  <c:v>1.4444552500000001</c:v>
                </c:pt>
                <c:pt idx="142">
                  <c:v>1.33620315</c:v>
                </c:pt>
                <c:pt idx="143">
                  <c:v>1.3357088100000001</c:v>
                </c:pt>
                <c:pt idx="144">
                  <c:v>1.7769033700000001</c:v>
                </c:pt>
                <c:pt idx="145">
                  <c:v>1.7784929899999999</c:v>
                </c:pt>
                <c:pt idx="146">
                  <c:v>1.7710623599999999</c:v>
                </c:pt>
                <c:pt idx="147">
                  <c:v>1.77353615</c:v>
                </c:pt>
                <c:pt idx="148">
                  <c:v>2.0620023000000001</c:v>
                </c:pt>
                <c:pt idx="149">
                  <c:v>2.0891910299999998</c:v>
                </c:pt>
                <c:pt idx="150">
                  <c:v>2.20209733</c:v>
                </c:pt>
                <c:pt idx="151">
                  <c:v>2.22298258</c:v>
                </c:pt>
                <c:pt idx="152">
                  <c:v>0.96362135999999998</c:v>
                </c:pt>
                <c:pt idx="153">
                  <c:v>1.0124609200000001</c:v>
                </c:pt>
                <c:pt idx="154">
                  <c:v>0.98444776000000001</c:v>
                </c:pt>
                <c:pt idx="155">
                  <c:v>0.96951546</c:v>
                </c:pt>
                <c:pt idx="156">
                  <c:v>1.7530310899999999</c:v>
                </c:pt>
                <c:pt idx="157">
                  <c:v>1.75683447</c:v>
                </c:pt>
                <c:pt idx="158">
                  <c:v>1.86548716</c:v>
                </c:pt>
                <c:pt idx="159">
                  <c:v>1.9003931599999999</c:v>
                </c:pt>
                <c:pt idx="160">
                  <c:v>2.4890411700000001</c:v>
                </c:pt>
                <c:pt idx="161">
                  <c:v>2.4725590500000001</c:v>
                </c:pt>
                <c:pt idx="162">
                  <c:v>2.4691557899999999</c:v>
                </c:pt>
                <c:pt idx="163">
                  <c:v>2.44894729</c:v>
                </c:pt>
                <c:pt idx="164">
                  <c:v>3.6607523999999998</c:v>
                </c:pt>
                <c:pt idx="165">
                  <c:v>3.6477890300000002</c:v>
                </c:pt>
                <c:pt idx="166">
                  <c:v>3.7511813200000002</c:v>
                </c:pt>
                <c:pt idx="167">
                  <c:v>3.7396447199999998</c:v>
                </c:pt>
                <c:pt idx="168">
                  <c:v>3.9582264299999999</c:v>
                </c:pt>
                <c:pt idx="169">
                  <c:v>3.9275055299999999</c:v>
                </c:pt>
                <c:pt idx="170">
                  <c:v>3.6246755799999999</c:v>
                </c:pt>
                <c:pt idx="171">
                  <c:v>3.50893342</c:v>
                </c:pt>
                <c:pt idx="172">
                  <c:v>1.46526102</c:v>
                </c:pt>
                <c:pt idx="173">
                  <c:v>1.4953281899999999</c:v>
                </c:pt>
                <c:pt idx="174">
                  <c:v>1.35182224</c:v>
                </c:pt>
                <c:pt idx="175">
                  <c:v>1.35446227</c:v>
                </c:pt>
                <c:pt idx="176">
                  <c:v>1.7971133399999999</c:v>
                </c:pt>
                <c:pt idx="177">
                  <c:v>1.6606005100000001</c:v>
                </c:pt>
                <c:pt idx="178">
                  <c:v>1.2003513800000001</c:v>
                </c:pt>
                <c:pt idx="179">
                  <c:v>1.2171442699999999</c:v>
                </c:pt>
                <c:pt idx="180">
                  <c:v>2.27380966</c:v>
                </c:pt>
                <c:pt idx="181">
                  <c:v>2.2325727500000001</c:v>
                </c:pt>
                <c:pt idx="182">
                  <c:v>1.8273749500000001</c:v>
                </c:pt>
                <c:pt idx="183">
                  <c:v>1.85205106</c:v>
                </c:pt>
                <c:pt idx="184">
                  <c:v>4.7863608099999997</c:v>
                </c:pt>
                <c:pt idx="185">
                  <c:v>4.7682886900000003</c:v>
                </c:pt>
                <c:pt idx="186">
                  <c:v>5.5442791199999997</c:v>
                </c:pt>
                <c:pt idx="187">
                  <c:v>5.8721659700000002</c:v>
                </c:pt>
                <c:pt idx="188">
                  <c:v>4.8093480599999996</c:v>
                </c:pt>
                <c:pt idx="189">
                  <c:v>5.2797065700000001</c:v>
                </c:pt>
                <c:pt idx="190">
                  <c:v>5.1396958499999998</c:v>
                </c:pt>
                <c:pt idx="191">
                  <c:v>5.1174940299999996</c:v>
                </c:pt>
                <c:pt idx="192">
                  <c:v>1.7005731399999999</c:v>
                </c:pt>
                <c:pt idx="193">
                  <c:v>1.7122831300000001</c:v>
                </c:pt>
                <c:pt idx="194">
                  <c:v>1.75017369</c:v>
                </c:pt>
                <c:pt idx="195">
                  <c:v>1.7678012599999999</c:v>
                </c:pt>
                <c:pt idx="196">
                  <c:v>2.7217514299999999</c:v>
                </c:pt>
                <c:pt idx="197">
                  <c:v>2.7379232999999998</c:v>
                </c:pt>
                <c:pt idx="198">
                  <c:v>2.78645253</c:v>
                </c:pt>
                <c:pt idx="199">
                  <c:v>2.8163045800000002</c:v>
                </c:pt>
                <c:pt idx="200">
                  <c:v>3.34990611</c:v>
                </c:pt>
                <c:pt idx="201">
                  <c:v>3.3671978999999999</c:v>
                </c:pt>
                <c:pt idx="202">
                  <c:v>3.3925428100000001</c:v>
                </c:pt>
                <c:pt idx="203">
                  <c:v>3.4091326</c:v>
                </c:pt>
                <c:pt idx="204">
                  <c:v>3.8577522700000002</c:v>
                </c:pt>
                <c:pt idx="205">
                  <c:v>3.8490627399999999</c:v>
                </c:pt>
                <c:pt idx="206">
                  <c:v>3.8686876699999999</c:v>
                </c:pt>
                <c:pt idx="207">
                  <c:v>3.8588064800000001</c:v>
                </c:pt>
                <c:pt idx="208">
                  <c:v>3.3470823799999998</c:v>
                </c:pt>
                <c:pt idx="209">
                  <c:v>3.28742015</c:v>
                </c:pt>
                <c:pt idx="210">
                  <c:v>3.2266334300000001</c:v>
                </c:pt>
                <c:pt idx="211">
                  <c:v>3.1745595099999999</c:v>
                </c:pt>
                <c:pt idx="212">
                  <c:v>2.69836367</c:v>
                </c:pt>
                <c:pt idx="213">
                  <c:v>2.63478602</c:v>
                </c:pt>
                <c:pt idx="214">
                  <c:v>2.54884756</c:v>
                </c:pt>
                <c:pt idx="215">
                  <c:v>2.50956848</c:v>
                </c:pt>
                <c:pt idx="216">
                  <c:v>3.3883706199999999</c:v>
                </c:pt>
                <c:pt idx="217">
                  <c:v>3.1912169000000001</c:v>
                </c:pt>
                <c:pt idx="218">
                  <c:v>1.1678465</c:v>
                </c:pt>
                <c:pt idx="219">
                  <c:v>1.1925178000000001</c:v>
                </c:pt>
                <c:pt idx="220">
                  <c:v>2.7037383199999998</c:v>
                </c:pt>
                <c:pt idx="221">
                  <c:v>2.71402747</c:v>
                </c:pt>
                <c:pt idx="222">
                  <c:v>2.5332756600000002</c:v>
                </c:pt>
                <c:pt idx="223">
                  <c:v>2.48366394</c:v>
                </c:pt>
                <c:pt idx="224">
                  <c:v>2.65692247</c:v>
                </c:pt>
                <c:pt idx="225">
                  <c:v>2.6037175700000001</c:v>
                </c:pt>
                <c:pt idx="226">
                  <c:v>2.5667314700000001</c:v>
                </c:pt>
                <c:pt idx="227">
                  <c:v>2.5197661199999999</c:v>
                </c:pt>
                <c:pt idx="228">
                  <c:v>3.39799783</c:v>
                </c:pt>
                <c:pt idx="229">
                  <c:v>3.3364311600000001</c:v>
                </c:pt>
                <c:pt idx="230">
                  <c:v>3.0973173200000002</c:v>
                </c:pt>
                <c:pt idx="231">
                  <c:v>3.0845961800000001</c:v>
                </c:pt>
                <c:pt idx="232">
                  <c:v>1.9288717399999999</c:v>
                </c:pt>
                <c:pt idx="233">
                  <c:v>1.9137393300000001</c:v>
                </c:pt>
                <c:pt idx="234">
                  <c:v>1.9052246799999999</c:v>
                </c:pt>
                <c:pt idx="235">
                  <c:v>1.90285046</c:v>
                </c:pt>
                <c:pt idx="236">
                  <c:v>1.8993623399999999</c:v>
                </c:pt>
                <c:pt idx="237">
                  <c:v>1.89205523</c:v>
                </c:pt>
                <c:pt idx="238">
                  <c:v>1.8664930500000001</c:v>
                </c:pt>
                <c:pt idx="239">
                  <c:v>1.89754913</c:v>
                </c:pt>
                <c:pt idx="240">
                  <c:v>1.9532363100000001</c:v>
                </c:pt>
                <c:pt idx="241">
                  <c:v>1.9708134399999999</c:v>
                </c:pt>
                <c:pt idx="242">
                  <c:v>2.0150723400000001</c:v>
                </c:pt>
                <c:pt idx="243">
                  <c:v>2.06508351</c:v>
                </c:pt>
                <c:pt idx="244">
                  <c:v>2.6092995000000001</c:v>
                </c:pt>
                <c:pt idx="245">
                  <c:v>2.6632491599999999</c:v>
                </c:pt>
                <c:pt idx="246">
                  <c:v>2.6143685400000001</c:v>
                </c:pt>
                <c:pt idx="247">
                  <c:v>2.6437634800000001</c:v>
                </c:pt>
                <c:pt idx="248">
                  <c:v>2.8234195400000002</c:v>
                </c:pt>
                <c:pt idx="249">
                  <c:v>2.8131601900000001</c:v>
                </c:pt>
                <c:pt idx="250">
                  <c:v>3.34995522</c:v>
                </c:pt>
                <c:pt idx="251">
                  <c:v>3.3667767400000002</c:v>
                </c:pt>
                <c:pt idx="252">
                  <c:v>3.3528776300000001</c:v>
                </c:pt>
                <c:pt idx="253">
                  <c:v>3.4033935799999999</c:v>
                </c:pt>
                <c:pt idx="254">
                  <c:v>3.60183813</c:v>
                </c:pt>
                <c:pt idx="255">
                  <c:v>3.55862854</c:v>
                </c:pt>
                <c:pt idx="256">
                  <c:v>3.7281068899999998</c:v>
                </c:pt>
                <c:pt idx="257">
                  <c:v>3.6770421099999999</c:v>
                </c:pt>
                <c:pt idx="258">
                  <c:v>4.76604487</c:v>
                </c:pt>
                <c:pt idx="259">
                  <c:v>4.6435845200000001</c:v>
                </c:pt>
                <c:pt idx="260">
                  <c:v>4.9183513000000003</c:v>
                </c:pt>
                <c:pt idx="261">
                  <c:v>4.9201434500000003</c:v>
                </c:pt>
                <c:pt idx="262">
                  <c:v>4.8689265800000001</c:v>
                </c:pt>
                <c:pt idx="263">
                  <c:v>4.8329028799999998</c:v>
                </c:pt>
                <c:pt idx="264">
                  <c:v>5.3178323900000004</c:v>
                </c:pt>
                <c:pt idx="265">
                  <c:v>5.3126463099999999</c:v>
                </c:pt>
                <c:pt idx="266">
                  <c:v>5.0263716900000004</c:v>
                </c:pt>
                <c:pt idx="267">
                  <c:v>5.0695300599999999</c:v>
                </c:pt>
                <c:pt idx="268">
                  <c:v>3.4180596099999998</c:v>
                </c:pt>
                <c:pt idx="269">
                  <c:v>3.47006646</c:v>
                </c:pt>
                <c:pt idx="270">
                  <c:v>3.77530967</c:v>
                </c:pt>
                <c:pt idx="271">
                  <c:v>3.81268619</c:v>
                </c:pt>
                <c:pt idx="272">
                  <c:v>1.01229752</c:v>
                </c:pt>
                <c:pt idx="273">
                  <c:v>0.98483140000000002</c:v>
                </c:pt>
                <c:pt idx="274">
                  <c:v>1.3568034899999999</c:v>
                </c:pt>
                <c:pt idx="275">
                  <c:v>1.4233362300000001</c:v>
                </c:pt>
                <c:pt idx="276">
                  <c:v>1.8597255699999999</c:v>
                </c:pt>
                <c:pt idx="277">
                  <c:v>1.8520700699999999</c:v>
                </c:pt>
                <c:pt idx="278">
                  <c:v>2.0023361300000002</c:v>
                </c:pt>
                <c:pt idx="279">
                  <c:v>1.9919453499999999</c:v>
                </c:pt>
                <c:pt idx="280">
                  <c:v>0.90677529999999995</c:v>
                </c:pt>
                <c:pt idx="281">
                  <c:v>0.91351380000000004</c:v>
                </c:pt>
                <c:pt idx="282">
                  <c:v>2.2789730100000001</c:v>
                </c:pt>
                <c:pt idx="283">
                  <c:v>4.54795119</c:v>
                </c:pt>
                <c:pt idx="284">
                  <c:v>5.18947381</c:v>
                </c:pt>
                <c:pt idx="285">
                  <c:v>5.2685518800000004</c:v>
                </c:pt>
                <c:pt idx="286">
                  <c:v>5.3033612000000003</c:v>
                </c:pt>
                <c:pt idx="287">
                  <c:v>5.4387429999999997</c:v>
                </c:pt>
                <c:pt idx="288">
                  <c:v>1.34897742</c:v>
                </c:pt>
                <c:pt idx="289">
                  <c:v>1.2626385099999999</c:v>
                </c:pt>
                <c:pt idx="290">
                  <c:v>1.2810652300000001</c:v>
                </c:pt>
                <c:pt idx="291">
                  <c:v>1.0859167700000001</c:v>
                </c:pt>
                <c:pt idx="292">
                  <c:v>1.5063043</c:v>
                </c:pt>
                <c:pt idx="293">
                  <c:v>1.5326683699999999</c:v>
                </c:pt>
                <c:pt idx="294">
                  <c:v>1.6674342600000001</c:v>
                </c:pt>
                <c:pt idx="295">
                  <c:v>1.69344151</c:v>
                </c:pt>
                <c:pt idx="296">
                  <c:v>1.2931684400000001</c:v>
                </c:pt>
                <c:pt idx="297">
                  <c:v>1.1033741399999999</c:v>
                </c:pt>
                <c:pt idx="298">
                  <c:v>1.1103551300000001</c:v>
                </c:pt>
                <c:pt idx="299">
                  <c:v>1.12084984</c:v>
                </c:pt>
                <c:pt idx="300">
                  <c:v>1.1322223499999999</c:v>
                </c:pt>
                <c:pt idx="301">
                  <c:v>1.87236278</c:v>
                </c:pt>
                <c:pt idx="302">
                  <c:v>1.17773029</c:v>
                </c:pt>
                <c:pt idx="303">
                  <c:v>1.1262522800000001</c:v>
                </c:pt>
                <c:pt idx="304">
                  <c:v>1.7990267900000001</c:v>
                </c:pt>
                <c:pt idx="305">
                  <c:v>1.5766903400000001</c:v>
                </c:pt>
                <c:pt idx="306">
                  <c:v>1.21458636</c:v>
                </c:pt>
                <c:pt idx="307">
                  <c:v>1.7748479100000001</c:v>
                </c:pt>
                <c:pt idx="308">
                  <c:v>3.0981162000000002</c:v>
                </c:pt>
                <c:pt idx="309">
                  <c:v>3.0188790999999999</c:v>
                </c:pt>
                <c:pt idx="310">
                  <c:v>1.8351873599999999</c:v>
                </c:pt>
                <c:pt idx="311">
                  <c:v>1.80954525</c:v>
                </c:pt>
                <c:pt idx="312">
                  <c:v>4.6135259700000004</c:v>
                </c:pt>
                <c:pt idx="313">
                  <c:v>4.3952081300000003</c:v>
                </c:pt>
                <c:pt idx="314">
                  <c:v>2.17110461</c:v>
                </c:pt>
                <c:pt idx="315">
                  <c:v>2.1539464700000002</c:v>
                </c:pt>
                <c:pt idx="316">
                  <c:v>1.6202597599999999</c:v>
                </c:pt>
                <c:pt idx="317">
                  <c:v>1.7591848000000001</c:v>
                </c:pt>
                <c:pt idx="318">
                  <c:v>2.14750782</c:v>
                </c:pt>
                <c:pt idx="319">
                  <c:v>2.0918117399999998</c:v>
                </c:pt>
                <c:pt idx="320">
                  <c:v>1.5802362000000001</c:v>
                </c:pt>
                <c:pt idx="321">
                  <c:v>1.5674255699999999</c:v>
                </c:pt>
                <c:pt idx="322">
                  <c:v>1.5048383700000001</c:v>
                </c:pt>
                <c:pt idx="323">
                  <c:v>1.49558893</c:v>
                </c:pt>
                <c:pt idx="324">
                  <c:v>1.3287696899999999</c:v>
                </c:pt>
                <c:pt idx="325">
                  <c:v>1.2227160399999999</c:v>
                </c:pt>
                <c:pt idx="326">
                  <c:v>0.93757261999999997</c:v>
                </c:pt>
                <c:pt idx="327">
                  <c:v>0.92218016000000003</c:v>
                </c:pt>
                <c:pt idx="328">
                  <c:v>0.57219156000000004</c:v>
                </c:pt>
                <c:pt idx="329">
                  <c:v>0.59700536000000004</c:v>
                </c:pt>
                <c:pt idx="330">
                  <c:v>0.73593202999999996</c:v>
                </c:pt>
                <c:pt idx="331">
                  <c:v>0.71327801999999996</c:v>
                </c:pt>
                <c:pt idx="332">
                  <c:v>1.06623936</c:v>
                </c:pt>
                <c:pt idx="333">
                  <c:v>1.03598872</c:v>
                </c:pt>
                <c:pt idx="334">
                  <c:v>0.93239581999999999</c:v>
                </c:pt>
                <c:pt idx="335">
                  <c:v>0.95177792999999999</c:v>
                </c:pt>
                <c:pt idx="336">
                  <c:v>1.0546262799999999</c:v>
                </c:pt>
                <c:pt idx="337">
                  <c:v>1.0567778000000001</c:v>
                </c:pt>
                <c:pt idx="338">
                  <c:v>1.03560776</c:v>
                </c:pt>
                <c:pt idx="339">
                  <c:v>1.0424842400000001</c:v>
                </c:pt>
                <c:pt idx="340">
                  <c:v>0.98579865</c:v>
                </c:pt>
                <c:pt idx="341">
                  <c:v>0.95095529999999995</c:v>
                </c:pt>
                <c:pt idx="342">
                  <c:v>1.10134139</c:v>
                </c:pt>
                <c:pt idx="343">
                  <c:v>1.0863579999999999</c:v>
                </c:pt>
                <c:pt idx="344">
                  <c:v>0.86387950000000002</c:v>
                </c:pt>
                <c:pt idx="345">
                  <c:v>0.84484303999999999</c:v>
                </c:pt>
                <c:pt idx="346">
                  <c:v>1.4710493</c:v>
                </c:pt>
                <c:pt idx="347">
                  <c:v>1.49526936</c:v>
                </c:pt>
                <c:pt idx="348">
                  <c:v>1.71990033</c:v>
                </c:pt>
                <c:pt idx="349">
                  <c:v>1.70348173</c:v>
                </c:pt>
                <c:pt idx="350">
                  <c:v>1.97458942</c:v>
                </c:pt>
                <c:pt idx="351">
                  <c:v>2.0112476899999998</c:v>
                </c:pt>
                <c:pt idx="352">
                  <c:v>2.7534263000000001</c:v>
                </c:pt>
                <c:pt idx="353">
                  <c:v>2.6594668600000002</c:v>
                </c:pt>
                <c:pt idx="354">
                  <c:v>2.9871859199999999</c:v>
                </c:pt>
                <c:pt idx="355">
                  <c:v>2.9132873500000001</c:v>
                </c:pt>
                <c:pt idx="356">
                  <c:v>5.74505876</c:v>
                </c:pt>
                <c:pt idx="357">
                  <c:v>5.75639039</c:v>
                </c:pt>
                <c:pt idx="358">
                  <c:v>5.7568861299999998</c:v>
                </c:pt>
                <c:pt idx="359">
                  <c:v>5.7264866300000001</c:v>
                </c:pt>
                <c:pt idx="360">
                  <c:v>5.7132384800000002</c:v>
                </c:pt>
                <c:pt idx="361">
                  <c:v>5.7184398300000003</c:v>
                </c:pt>
                <c:pt idx="362">
                  <c:v>5.47029079</c:v>
                </c:pt>
                <c:pt idx="363">
                  <c:v>5.4021709199999997</c:v>
                </c:pt>
                <c:pt idx="364">
                  <c:v>4.1894609999999997</c:v>
                </c:pt>
                <c:pt idx="365">
                  <c:v>4.1986795499999996</c:v>
                </c:pt>
                <c:pt idx="366">
                  <c:v>3.9378193000000001</c:v>
                </c:pt>
                <c:pt idx="367">
                  <c:v>3.9383693399999999</c:v>
                </c:pt>
                <c:pt idx="368">
                  <c:v>1.11359027</c:v>
                </c:pt>
                <c:pt idx="369">
                  <c:v>1.1323621500000001</c:v>
                </c:pt>
                <c:pt idx="370">
                  <c:v>1.1889289000000001</c:v>
                </c:pt>
                <c:pt idx="371">
                  <c:v>1.13788836</c:v>
                </c:pt>
                <c:pt idx="372">
                  <c:v>1.0605887599999999</c:v>
                </c:pt>
                <c:pt idx="373">
                  <c:v>1.07635265</c:v>
                </c:pt>
                <c:pt idx="374">
                  <c:v>1.0845824900000001</c:v>
                </c:pt>
                <c:pt idx="375">
                  <c:v>1.09178771</c:v>
                </c:pt>
                <c:pt idx="376">
                  <c:v>0.77197543999999996</c:v>
                </c:pt>
                <c:pt idx="377">
                  <c:v>0.77217448</c:v>
                </c:pt>
                <c:pt idx="378">
                  <c:v>0.69553100999999995</c:v>
                </c:pt>
                <c:pt idx="379">
                  <c:v>0.71857426000000002</c:v>
                </c:pt>
                <c:pt idx="380">
                  <c:v>0.84493114000000002</c:v>
                </c:pt>
                <c:pt idx="381">
                  <c:v>0.86016258999999995</c:v>
                </c:pt>
                <c:pt idx="382">
                  <c:v>1.2656379</c:v>
                </c:pt>
                <c:pt idx="383">
                  <c:v>1.28958745</c:v>
                </c:pt>
                <c:pt idx="384">
                  <c:v>1.4976013500000001</c:v>
                </c:pt>
                <c:pt idx="385">
                  <c:v>1.5555503500000001</c:v>
                </c:pt>
                <c:pt idx="386">
                  <c:v>1.5783395600000001</c:v>
                </c:pt>
                <c:pt idx="387">
                  <c:v>1.60820319</c:v>
                </c:pt>
                <c:pt idx="388">
                  <c:v>1.60815182</c:v>
                </c:pt>
                <c:pt idx="389">
                  <c:v>1.6122709900000001</c:v>
                </c:pt>
                <c:pt idx="390">
                  <c:v>1.6509243300000001</c:v>
                </c:pt>
                <c:pt idx="391">
                  <c:v>1.6784383</c:v>
                </c:pt>
                <c:pt idx="392">
                  <c:v>2.0900007600000001</c:v>
                </c:pt>
                <c:pt idx="393">
                  <c:v>2.0982260199999998</c:v>
                </c:pt>
                <c:pt idx="394">
                  <c:v>2.1100424599999998</c:v>
                </c:pt>
                <c:pt idx="395">
                  <c:v>2.1096555499999998</c:v>
                </c:pt>
                <c:pt idx="396">
                  <c:v>2.0781247899999999</c:v>
                </c:pt>
                <c:pt idx="397">
                  <c:v>1.95168023</c:v>
                </c:pt>
                <c:pt idx="398">
                  <c:v>1.87464217</c:v>
                </c:pt>
                <c:pt idx="399">
                  <c:v>2.0278841000000001</c:v>
                </c:pt>
                <c:pt idx="400">
                  <c:v>1.79843715</c:v>
                </c:pt>
                <c:pt idx="401">
                  <c:v>1.79425586</c:v>
                </c:pt>
                <c:pt idx="402">
                  <c:v>1.6547590000000001</c:v>
                </c:pt>
                <c:pt idx="403">
                  <c:v>1.61242983</c:v>
                </c:pt>
                <c:pt idx="404">
                  <c:v>1.7493085100000001</c:v>
                </c:pt>
                <c:pt idx="405">
                  <c:v>1.70966569</c:v>
                </c:pt>
                <c:pt idx="406">
                  <c:v>1.28537261</c:v>
                </c:pt>
                <c:pt idx="407">
                  <c:v>1.2759658199999999</c:v>
                </c:pt>
                <c:pt idx="408">
                  <c:v>2.34518212</c:v>
                </c:pt>
                <c:pt idx="409">
                  <c:v>2.1718702900000002</c:v>
                </c:pt>
                <c:pt idx="410">
                  <c:v>1.4667461100000001</c:v>
                </c:pt>
                <c:pt idx="411">
                  <c:v>1.4878414600000001</c:v>
                </c:pt>
                <c:pt idx="412">
                  <c:v>1.5888040000000001</c:v>
                </c:pt>
                <c:pt idx="413">
                  <c:v>1.5558284899999999</c:v>
                </c:pt>
                <c:pt idx="414">
                  <c:v>1.3882988700000001</c:v>
                </c:pt>
                <c:pt idx="415">
                  <c:v>1.3850185800000001</c:v>
                </c:pt>
                <c:pt idx="416">
                  <c:v>1.82068808</c:v>
                </c:pt>
                <c:pt idx="417">
                  <c:v>1.8061766500000001</c:v>
                </c:pt>
                <c:pt idx="418">
                  <c:v>1.7935554</c:v>
                </c:pt>
                <c:pt idx="419">
                  <c:v>1.78505172</c:v>
                </c:pt>
                <c:pt idx="420">
                  <c:v>1.11082642</c:v>
                </c:pt>
                <c:pt idx="421">
                  <c:v>1.10758483</c:v>
                </c:pt>
                <c:pt idx="422">
                  <c:v>0.98494298999999996</c:v>
                </c:pt>
                <c:pt idx="423">
                  <c:v>0.98550861999999995</c:v>
                </c:pt>
                <c:pt idx="424">
                  <c:v>0.55243313000000005</c:v>
                </c:pt>
                <c:pt idx="425">
                  <c:v>0.54876506000000003</c:v>
                </c:pt>
                <c:pt idx="426">
                  <c:v>0.40498343999999997</c:v>
                </c:pt>
                <c:pt idx="427">
                  <c:v>0.40783311999999999</c:v>
                </c:pt>
                <c:pt idx="428">
                  <c:v>0.80280737000000002</c:v>
                </c:pt>
                <c:pt idx="429">
                  <c:v>0.77274971999999997</c:v>
                </c:pt>
                <c:pt idx="430">
                  <c:v>0.79733885999999998</c:v>
                </c:pt>
                <c:pt idx="431">
                  <c:v>0.79667301000000001</c:v>
                </c:pt>
                <c:pt idx="432">
                  <c:v>0.69654948000000005</c:v>
                </c:pt>
                <c:pt idx="433">
                  <c:v>0.71378386000000005</c:v>
                </c:pt>
                <c:pt idx="434">
                  <c:v>0.71208041</c:v>
                </c:pt>
                <c:pt idx="435">
                  <c:v>0.71699840000000004</c:v>
                </c:pt>
                <c:pt idx="436">
                  <c:v>0.89394567000000003</c:v>
                </c:pt>
                <c:pt idx="437">
                  <c:v>0.89928642000000003</c:v>
                </c:pt>
                <c:pt idx="438">
                  <c:v>0.95468222000000003</c:v>
                </c:pt>
                <c:pt idx="439">
                  <c:v>1.04634961</c:v>
                </c:pt>
                <c:pt idx="440">
                  <c:v>1.7234982700000001</c:v>
                </c:pt>
                <c:pt idx="441">
                  <c:v>1.66403452</c:v>
                </c:pt>
                <c:pt idx="442">
                  <c:v>1.68260074</c:v>
                </c:pt>
                <c:pt idx="443">
                  <c:v>1.66072302</c:v>
                </c:pt>
                <c:pt idx="444">
                  <c:v>2.67793926</c:v>
                </c:pt>
                <c:pt idx="445">
                  <c:v>2.5910628999999998</c:v>
                </c:pt>
                <c:pt idx="446">
                  <c:v>2.0376013400000001</c:v>
                </c:pt>
                <c:pt idx="447">
                  <c:v>1.9125061800000001</c:v>
                </c:pt>
                <c:pt idx="448">
                  <c:v>1.10199409</c:v>
                </c:pt>
                <c:pt idx="449">
                  <c:v>1.1947383300000001</c:v>
                </c:pt>
                <c:pt idx="450">
                  <c:v>0.77350492999999998</c:v>
                </c:pt>
                <c:pt idx="451">
                  <c:v>0.89948978999999996</c:v>
                </c:pt>
                <c:pt idx="452">
                  <c:v>2.1666651400000001</c:v>
                </c:pt>
                <c:pt idx="453">
                  <c:v>2.1472193800000001</c:v>
                </c:pt>
                <c:pt idx="454">
                  <c:v>2.0143483400000002</c:v>
                </c:pt>
                <c:pt idx="455">
                  <c:v>2.0038117400000002</c:v>
                </c:pt>
                <c:pt idx="456">
                  <c:v>0.67754331000000001</c:v>
                </c:pt>
                <c:pt idx="457">
                  <c:v>0.6775331</c:v>
                </c:pt>
                <c:pt idx="458">
                  <c:v>0.5433209</c:v>
                </c:pt>
                <c:pt idx="459">
                  <c:v>0.54682081999999999</c:v>
                </c:pt>
                <c:pt idx="460">
                  <c:v>0.59562514</c:v>
                </c:pt>
                <c:pt idx="461">
                  <c:v>0.59862490000000002</c:v>
                </c:pt>
                <c:pt idx="462">
                  <c:v>0.79284405000000002</c:v>
                </c:pt>
                <c:pt idx="463">
                  <c:v>0.80027422000000004</c:v>
                </c:pt>
                <c:pt idx="464">
                  <c:v>0.72534061000000005</c:v>
                </c:pt>
                <c:pt idx="465">
                  <c:v>0.74578595999999997</c:v>
                </c:pt>
                <c:pt idx="466">
                  <c:v>0.68643728000000004</c:v>
                </c:pt>
                <c:pt idx="467">
                  <c:v>0.67312282999999995</c:v>
                </c:pt>
                <c:pt idx="468">
                  <c:v>2.2936135800000002</c:v>
                </c:pt>
                <c:pt idx="469">
                  <c:v>2.3261717599999998</c:v>
                </c:pt>
                <c:pt idx="470">
                  <c:v>2.0248037499999998</c:v>
                </c:pt>
                <c:pt idx="471">
                  <c:v>2.1313425399999999</c:v>
                </c:pt>
                <c:pt idx="472">
                  <c:v>1.97048359</c:v>
                </c:pt>
                <c:pt idx="473">
                  <c:v>1.98531371</c:v>
                </c:pt>
                <c:pt idx="474">
                  <c:v>2.0185067000000001</c:v>
                </c:pt>
                <c:pt idx="475">
                  <c:v>2.0779340999999998</c:v>
                </c:pt>
                <c:pt idx="476">
                  <c:v>0.57462711</c:v>
                </c:pt>
                <c:pt idx="477">
                  <c:v>0.59283494000000003</c:v>
                </c:pt>
                <c:pt idx="478">
                  <c:v>0.64336104000000005</c:v>
                </c:pt>
                <c:pt idx="479">
                  <c:v>0.64438865999999995</c:v>
                </c:pt>
                <c:pt idx="480">
                  <c:v>0.69889964000000004</c:v>
                </c:pt>
                <c:pt idx="481">
                  <c:v>0.70736129999999997</c:v>
                </c:pt>
                <c:pt idx="482">
                  <c:v>0.78737102999999997</c:v>
                </c:pt>
                <c:pt idx="483">
                  <c:v>0.80983819000000001</c:v>
                </c:pt>
                <c:pt idx="484">
                  <c:v>0.67972542999999996</c:v>
                </c:pt>
                <c:pt idx="485">
                  <c:v>0.62264165999999999</c:v>
                </c:pt>
                <c:pt idx="486">
                  <c:v>0.62698032000000004</c:v>
                </c:pt>
                <c:pt idx="487">
                  <c:v>0.63752971000000003</c:v>
                </c:pt>
                <c:pt idx="488">
                  <c:v>0.78913389</c:v>
                </c:pt>
                <c:pt idx="489">
                  <c:v>0.79216898000000002</c:v>
                </c:pt>
                <c:pt idx="490">
                  <c:v>0.80623226000000003</c:v>
                </c:pt>
                <c:pt idx="491">
                  <c:v>0.81771742999999997</c:v>
                </c:pt>
                <c:pt idx="492">
                  <c:v>1.04232207</c:v>
                </c:pt>
                <c:pt idx="493">
                  <c:v>1.0156231899999999</c:v>
                </c:pt>
                <c:pt idx="494">
                  <c:v>0.94894054999999999</c:v>
                </c:pt>
                <c:pt idx="495">
                  <c:v>0.95674457000000002</c:v>
                </c:pt>
                <c:pt idx="496">
                  <c:v>0.56679579999999996</c:v>
                </c:pt>
                <c:pt idx="497">
                  <c:v>0.56471435999999997</c:v>
                </c:pt>
                <c:pt idx="498">
                  <c:v>0.59030039000000001</c:v>
                </c:pt>
                <c:pt idx="499">
                  <c:v>0.58888119000000005</c:v>
                </c:pt>
                <c:pt idx="500">
                  <c:v>0.79615488999999995</c:v>
                </c:pt>
                <c:pt idx="501">
                  <c:v>0.78807198999999994</c:v>
                </c:pt>
                <c:pt idx="502">
                  <c:v>0.83035263000000004</c:v>
                </c:pt>
                <c:pt idx="503">
                  <c:v>0.83237106000000005</c:v>
                </c:pt>
                <c:pt idx="504">
                  <c:v>1.74546128</c:v>
                </c:pt>
                <c:pt idx="505">
                  <c:v>1.71650737</c:v>
                </c:pt>
                <c:pt idx="506">
                  <c:v>1.92915046</c:v>
                </c:pt>
                <c:pt idx="507">
                  <c:v>1.8869666700000001</c:v>
                </c:pt>
                <c:pt idx="508">
                  <c:v>1.74836638</c:v>
                </c:pt>
                <c:pt idx="509">
                  <c:v>1.7100522199999999</c:v>
                </c:pt>
                <c:pt idx="510">
                  <c:v>1.5475908700000001</c:v>
                </c:pt>
                <c:pt idx="511">
                  <c:v>1.49393463</c:v>
                </c:pt>
                <c:pt idx="512">
                  <c:v>1.3217947699999999</c:v>
                </c:pt>
                <c:pt idx="513">
                  <c:v>1.3031448800000001</c:v>
                </c:pt>
                <c:pt idx="514">
                  <c:v>1.1467015700000001</c:v>
                </c:pt>
                <c:pt idx="515">
                  <c:v>1.1285145299999999</c:v>
                </c:pt>
                <c:pt idx="516">
                  <c:v>0.81341152999999999</c:v>
                </c:pt>
                <c:pt idx="517">
                  <c:v>0.81554212000000004</c:v>
                </c:pt>
                <c:pt idx="518">
                  <c:v>0.71766686999999996</c:v>
                </c:pt>
                <c:pt idx="519">
                  <c:v>0.71104683000000002</c:v>
                </c:pt>
                <c:pt idx="520">
                  <c:v>1.37738903</c:v>
                </c:pt>
                <c:pt idx="521">
                  <c:v>1.3983021200000001</c:v>
                </c:pt>
                <c:pt idx="522">
                  <c:v>1.4090746999999999</c:v>
                </c:pt>
                <c:pt idx="523">
                  <c:v>1.41692851</c:v>
                </c:pt>
                <c:pt idx="524">
                  <c:v>0.86714055999999995</c:v>
                </c:pt>
                <c:pt idx="525">
                  <c:v>0.86190396999999996</c:v>
                </c:pt>
                <c:pt idx="526">
                  <c:v>0.89815122999999997</c:v>
                </c:pt>
                <c:pt idx="527">
                  <c:v>0.89193935000000002</c:v>
                </c:pt>
                <c:pt idx="528">
                  <c:v>0.86301190999999999</c:v>
                </c:pt>
                <c:pt idx="529">
                  <c:v>0.86339094000000005</c:v>
                </c:pt>
                <c:pt idx="530">
                  <c:v>0.88291191999999996</c:v>
                </c:pt>
                <c:pt idx="531">
                  <c:v>0.88207690000000005</c:v>
                </c:pt>
                <c:pt idx="532">
                  <c:v>0.86249907999999997</c:v>
                </c:pt>
                <c:pt idx="533">
                  <c:v>0.84642525000000002</c:v>
                </c:pt>
                <c:pt idx="534">
                  <c:v>1.01936289</c:v>
                </c:pt>
                <c:pt idx="535">
                  <c:v>1.0167731799999999</c:v>
                </c:pt>
                <c:pt idx="536">
                  <c:v>2.8868273900000001</c:v>
                </c:pt>
                <c:pt idx="537">
                  <c:v>2.9078811999999998</c:v>
                </c:pt>
                <c:pt idx="538">
                  <c:v>2.5367616599999998</c:v>
                </c:pt>
                <c:pt idx="539">
                  <c:v>2.7762188700000001</c:v>
                </c:pt>
                <c:pt idx="540">
                  <c:v>3.2499153299999999</c:v>
                </c:pt>
                <c:pt idx="541">
                  <c:v>3.2085134599999998</c:v>
                </c:pt>
                <c:pt idx="542">
                  <c:v>4.2764604999999998</c:v>
                </c:pt>
                <c:pt idx="543">
                  <c:v>4.2731183799999997</c:v>
                </c:pt>
                <c:pt idx="544">
                  <c:v>3.79993969</c:v>
                </c:pt>
                <c:pt idx="545">
                  <c:v>3.71701017</c:v>
                </c:pt>
                <c:pt idx="546">
                  <c:v>2.9056347800000002</c:v>
                </c:pt>
                <c:pt idx="547">
                  <c:v>3.1025149399999998</c:v>
                </c:pt>
                <c:pt idx="548">
                  <c:v>3.3861093200000001</c:v>
                </c:pt>
                <c:pt idx="549">
                  <c:v>3.36702813</c:v>
                </c:pt>
                <c:pt idx="550">
                  <c:v>3.2008088400000001</c:v>
                </c:pt>
                <c:pt idx="551">
                  <c:v>3.1969652700000002</c:v>
                </c:pt>
                <c:pt idx="552">
                  <c:v>3.7626861599999999</c:v>
                </c:pt>
                <c:pt idx="553">
                  <c:v>3.7267092100000001</c:v>
                </c:pt>
                <c:pt idx="554">
                  <c:v>3.7597443199999998</c:v>
                </c:pt>
                <c:pt idx="555">
                  <c:v>3.7173991399999999</c:v>
                </c:pt>
                <c:pt idx="556">
                  <c:v>3.2278185399999999</c:v>
                </c:pt>
                <c:pt idx="557">
                  <c:v>3.1455906300000001</c:v>
                </c:pt>
                <c:pt idx="558">
                  <c:v>3.1275548500000001</c:v>
                </c:pt>
                <c:pt idx="559">
                  <c:v>3.16709021</c:v>
                </c:pt>
                <c:pt idx="560">
                  <c:v>3.34384938</c:v>
                </c:pt>
                <c:pt idx="561">
                  <c:v>3.3994412999999999</c:v>
                </c:pt>
                <c:pt idx="562">
                  <c:v>3.6407896399999999</c:v>
                </c:pt>
                <c:pt idx="563">
                  <c:v>3.6248923</c:v>
                </c:pt>
                <c:pt idx="564">
                  <c:v>2.7101738599999998</c:v>
                </c:pt>
                <c:pt idx="565">
                  <c:v>2.6314571299999998</c:v>
                </c:pt>
                <c:pt idx="566">
                  <c:v>3.01459601</c:v>
                </c:pt>
                <c:pt idx="567">
                  <c:v>3.0801690399999999</c:v>
                </c:pt>
                <c:pt idx="568">
                  <c:v>3.2203543899999998</c:v>
                </c:pt>
                <c:pt idx="569">
                  <c:v>3.2439083100000001</c:v>
                </c:pt>
                <c:pt idx="570">
                  <c:v>3.1853028800000001</c:v>
                </c:pt>
                <c:pt idx="571">
                  <c:v>3.3268500699999999</c:v>
                </c:pt>
                <c:pt idx="572">
                  <c:v>1.0322713400000001</c:v>
                </c:pt>
                <c:pt idx="573">
                  <c:v>1.0011553099999999</c:v>
                </c:pt>
                <c:pt idx="574">
                  <c:v>0.85396190000000005</c:v>
                </c:pt>
                <c:pt idx="575">
                  <c:v>0.86659814999999996</c:v>
                </c:pt>
                <c:pt idx="576">
                  <c:v>0.59099687000000001</c:v>
                </c:pt>
                <c:pt idx="577">
                  <c:v>0.59047572000000004</c:v>
                </c:pt>
                <c:pt idx="578">
                  <c:v>0.59538146999999997</c:v>
                </c:pt>
                <c:pt idx="579">
                  <c:v>0.68730550000000001</c:v>
                </c:pt>
                <c:pt idx="580">
                  <c:v>0.87903505999999998</c:v>
                </c:pt>
                <c:pt idx="581">
                  <c:v>0.87593323999999995</c:v>
                </c:pt>
                <c:pt idx="582">
                  <c:v>0.85368982999999998</c:v>
                </c:pt>
                <c:pt idx="583">
                  <c:v>0.86883562000000003</c:v>
                </c:pt>
                <c:pt idx="584">
                  <c:v>0.67991997000000004</c:v>
                </c:pt>
                <c:pt idx="585">
                  <c:v>0.65294730000000001</c:v>
                </c:pt>
                <c:pt idx="586">
                  <c:v>0.81372266999999998</c:v>
                </c:pt>
                <c:pt idx="587">
                  <c:v>0.82560624000000005</c:v>
                </c:pt>
                <c:pt idx="588">
                  <c:v>1.01526425</c:v>
                </c:pt>
                <c:pt idx="589">
                  <c:v>1.0142432299999999</c:v>
                </c:pt>
                <c:pt idx="590">
                  <c:v>1.0255909999999999</c:v>
                </c:pt>
                <c:pt idx="591">
                  <c:v>0.88145830999999997</c:v>
                </c:pt>
                <c:pt idx="592">
                  <c:v>0.71664583999999998</c:v>
                </c:pt>
                <c:pt idx="593">
                  <c:v>0.85750696999999998</c:v>
                </c:pt>
                <c:pt idx="594">
                  <c:v>0.81189838999999997</c:v>
                </c:pt>
                <c:pt idx="595">
                  <c:v>0.80814306000000002</c:v>
                </c:pt>
                <c:pt idx="596">
                  <c:v>1.0124782800000001</c:v>
                </c:pt>
                <c:pt idx="597">
                  <c:v>1.0007458199999999</c:v>
                </c:pt>
                <c:pt idx="598">
                  <c:v>1.06110054</c:v>
                </c:pt>
                <c:pt idx="599">
                  <c:v>1.0661039299999999</c:v>
                </c:pt>
                <c:pt idx="600">
                  <c:v>0.96110815999999999</c:v>
                </c:pt>
                <c:pt idx="601">
                  <c:v>0.95539213999999995</c:v>
                </c:pt>
                <c:pt idx="602">
                  <c:v>1.5678977000000001</c:v>
                </c:pt>
                <c:pt idx="603">
                  <c:v>1.51958923</c:v>
                </c:pt>
                <c:pt idx="604">
                  <c:v>1.22900162</c:v>
                </c:pt>
                <c:pt idx="605">
                  <c:v>1.2298712000000001</c:v>
                </c:pt>
                <c:pt idx="606">
                  <c:v>1.0166502500000001</c:v>
                </c:pt>
                <c:pt idx="607">
                  <c:v>0.97875610000000002</c:v>
                </c:pt>
                <c:pt idx="608">
                  <c:v>0.87675727999999997</c:v>
                </c:pt>
                <c:pt idx="609">
                  <c:v>0.87101519000000005</c:v>
                </c:pt>
                <c:pt idx="610">
                  <c:v>0.84587261999999996</c:v>
                </c:pt>
                <c:pt idx="611">
                  <c:v>0.82492679000000002</c:v>
                </c:pt>
                <c:pt idx="612">
                  <c:v>0.84999371000000001</c:v>
                </c:pt>
                <c:pt idx="613">
                  <c:v>0.84179722999999995</c:v>
                </c:pt>
                <c:pt idx="614">
                  <c:v>0.87909314000000005</c:v>
                </c:pt>
                <c:pt idx="615">
                  <c:v>0.85301185000000002</c:v>
                </c:pt>
                <c:pt idx="616">
                  <c:v>0.97542320000000005</c:v>
                </c:pt>
                <c:pt idx="617">
                  <c:v>0.96790598000000005</c:v>
                </c:pt>
                <c:pt idx="618">
                  <c:v>0.95132660999999996</c:v>
                </c:pt>
                <c:pt idx="619">
                  <c:v>0.94166006000000002</c:v>
                </c:pt>
                <c:pt idx="620">
                  <c:v>1.50162152</c:v>
                </c:pt>
                <c:pt idx="621">
                  <c:v>1.4954539</c:v>
                </c:pt>
                <c:pt idx="622">
                  <c:v>1.09714723</c:v>
                </c:pt>
                <c:pt idx="623">
                  <c:v>1.0949879600000001</c:v>
                </c:pt>
                <c:pt idx="624">
                  <c:v>0.98517478999999997</c:v>
                </c:pt>
                <c:pt idx="625">
                  <c:v>1.0142806499999999</c:v>
                </c:pt>
                <c:pt idx="626">
                  <c:v>1.16982396</c:v>
                </c:pt>
                <c:pt idx="627">
                  <c:v>1.1407613299999999</c:v>
                </c:pt>
                <c:pt idx="628">
                  <c:v>0.95084659999999999</c:v>
                </c:pt>
                <c:pt idx="629">
                  <c:v>0.96992809000000002</c:v>
                </c:pt>
                <c:pt idx="630">
                  <c:v>0.98381532000000005</c:v>
                </c:pt>
                <c:pt idx="631">
                  <c:v>0.99507802999999995</c:v>
                </c:pt>
                <c:pt idx="632">
                  <c:v>2.4647853199999998</c:v>
                </c:pt>
                <c:pt idx="633">
                  <c:v>2.3805825700000001</c:v>
                </c:pt>
                <c:pt idx="634">
                  <c:v>2.4354240300000001</c:v>
                </c:pt>
                <c:pt idx="635">
                  <c:v>2.4400738300000002</c:v>
                </c:pt>
                <c:pt idx="636">
                  <c:v>1.4726227700000001</c:v>
                </c:pt>
                <c:pt idx="637">
                  <c:v>1.46011194</c:v>
                </c:pt>
                <c:pt idx="638">
                  <c:v>1.83818594</c:v>
                </c:pt>
                <c:pt idx="639">
                  <c:v>1.80658987</c:v>
                </c:pt>
                <c:pt idx="640">
                  <c:v>2.7722228200000001</c:v>
                </c:pt>
                <c:pt idx="641">
                  <c:v>2.6796128600000002</c:v>
                </c:pt>
                <c:pt idx="642">
                  <c:v>2.4398802100000001</c:v>
                </c:pt>
                <c:pt idx="643">
                  <c:v>2.39932802</c:v>
                </c:pt>
                <c:pt idx="644">
                  <c:v>2.0332469400000002</c:v>
                </c:pt>
                <c:pt idx="645">
                  <c:v>2.0665037900000001</c:v>
                </c:pt>
                <c:pt idx="646">
                  <c:v>2.1230278600000001</c:v>
                </c:pt>
                <c:pt idx="647">
                  <c:v>2.1129487299999998</c:v>
                </c:pt>
                <c:pt idx="648">
                  <c:v>2.7508139800000002</c:v>
                </c:pt>
                <c:pt idx="649">
                  <c:v>2.7876757599999999</c:v>
                </c:pt>
                <c:pt idx="650">
                  <c:v>2.7905734400000002</c:v>
                </c:pt>
                <c:pt idx="651">
                  <c:v>2.82467092</c:v>
                </c:pt>
                <c:pt idx="652">
                  <c:v>2.4882444700000002</c:v>
                </c:pt>
                <c:pt idx="653">
                  <c:v>2.4037749399999999</c:v>
                </c:pt>
                <c:pt idx="654">
                  <c:v>2.48322566</c:v>
                </c:pt>
                <c:pt idx="655">
                  <c:v>2.5018237399999999</c:v>
                </c:pt>
                <c:pt idx="656">
                  <c:v>2.4040324399999999</c:v>
                </c:pt>
                <c:pt idx="657">
                  <c:v>2.4242999699999999</c:v>
                </c:pt>
                <c:pt idx="658">
                  <c:v>2.3250855700000002</c:v>
                </c:pt>
                <c:pt idx="659">
                  <c:v>2.3508715900000001</c:v>
                </c:pt>
                <c:pt idx="660">
                  <c:v>1.9904606300000001</c:v>
                </c:pt>
                <c:pt idx="661">
                  <c:v>2.0355600599999999</c:v>
                </c:pt>
                <c:pt idx="662">
                  <c:v>2.1103453999999999</c:v>
                </c:pt>
                <c:pt idx="663">
                  <c:v>2.14958304</c:v>
                </c:pt>
                <c:pt idx="664">
                  <c:v>2.30190867</c:v>
                </c:pt>
                <c:pt idx="665">
                  <c:v>2.3219454800000001</c:v>
                </c:pt>
                <c:pt idx="666">
                  <c:v>2.4437492000000001</c:v>
                </c:pt>
                <c:pt idx="667">
                  <c:v>2.5307850599999999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44508</c:v>
                </c:pt>
                <c:pt idx="1">
                  <c:v>44508.010416666664</c:v>
                </c:pt>
                <c:pt idx="2">
                  <c:v>44508.020833333336</c:v>
                </c:pt>
                <c:pt idx="3">
                  <c:v>44508.03125</c:v>
                </c:pt>
                <c:pt idx="4">
                  <c:v>44508.041666666664</c:v>
                </c:pt>
                <c:pt idx="5">
                  <c:v>44508.052083333336</c:v>
                </c:pt>
                <c:pt idx="6">
                  <c:v>44508.0625</c:v>
                </c:pt>
                <c:pt idx="7">
                  <c:v>44508.072916666664</c:v>
                </c:pt>
                <c:pt idx="8">
                  <c:v>44508.083333333336</c:v>
                </c:pt>
                <c:pt idx="9">
                  <c:v>44508.09375</c:v>
                </c:pt>
                <c:pt idx="10">
                  <c:v>44508.104166666664</c:v>
                </c:pt>
                <c:pt idx="11">
                  <c:v>44508.114583333336</c:v>
                </c:pt>
                <c:pt idx="12">
                  <c:v>44508.125</c:v>
                </c:pt>
                <c:pt idx="13">
                  <c:v>44508.135416666664</c:v>
                </c:pt>
                <c:pt idx="14">
                  <c:v>44508.145833333336</c:v>
                </c:pt>
                <c:pt idx="15">
                  <c:v>44508.15625</c:v>
                </c:pt>
                <c:pt idx="16">
                  <c:v>44508.166666666664</c:v>
                </c:pt>
                <c:pt idx="17">
                  <c:v>44508.177083333336</c:v>
                </c:pt>
                <c:pt idx="18">
                  <c:v>44508.1875</c:v>
                </c:pt>
                <c:pt idx="19">
                  <c:v>44508.197916666664</c:v>
                </c:pt>
                <c:pt idx="20">
                  <c:v>44508.208333333336</c:v>
                </c:pt>
                <c:pt idx="21">
                  <c:v>44508.21875</c:v>
                </c:pt>
                <c:pt idx="22">
                  <c:v>44508.229166666664</c:v>
                </c:pt>
                <c:pt idx="23">
                  <c:v>44508.239583333336</c:v>
                </c:pt>
                <c:pt idx="24">
                  <c:v>44508.25</c:v>
                </c:pt>
                <c:pt idx="25">
                  <c:v>44508.260416666664</c:v>
                </c:pt>
                <c:pt idx="26">
                  <c:v>44508.270833333336</c:v>
                </c:pt>
                <c:pt idx="27">
                  <c:v>44508.28125</c:v>
                </c:pt>
                <c:pt idx="28">
                  <c:v>44508.291666666664</c:v>
                </c:pt>
                <c:pt idx="29">
                  <c:v>44508.302083333336</c:v>
                </c:pt>
                <c:pt idx="30">
                  <c:v>44508.3125</c:v>
                </c:pt>
                <c:pt idx="31">
                  <c:v>44508.322916666664</c:v>
                </c:pt>
                <c:pt idx="32">
                  <c:v>44508.333333333336</c:v>
                </c:pt>
                <c:pt idx="33">
                  <c:v>44508.34375</c:v>
                </c:pt>
                <c:pt idx="34">
                  <c:v>44508.354166666664</c:v>
                </c:pt>
                <c:pt idx="35">
                  <c:v>44508.364583333336</c:v>
                </c:pt>
                <c:pt idx="36">
                  <c:v>44508.375</c:v>
                </c:pt>
                <c:pt idx="37">
                  <c:v>44508.385416666664</c:v>
                </c:pt>
                <c:pt idx="38">
                  <c:v>44508.395833333336</c:v>
                </c:pt>
                <c:pt idx="39">
                  <c:v>44508.40625</c:v>
                </c:pt>
                <c:pt idx="40">
                  <c:v>44508.416666666664</c:v>
                </c:pt>
                <c:pt idx="41">
                  <c:v>44508.427083333336</c:v>
                </c:pt>
                <c:pt idx="42">
                  <c:v>44508.4375</c:v>
                </c:pt>
                <c:pt idx="43">
                  <c:v>44508.447916666664</c:v>
                </c:pt>
                <c:pt idx="44">
                  <c:v>44508.458333333336</c:v>
                </c:pt>
                <c:pt idx="45">
                  <c:v>44508.46875</c:v>
                </c:pt>
                <c:pt idx="46">
                  <c:v>44508.479166666664</c:v>
                </c:pt>
                <c:pt idx="47">
                  <c:v>44508.489583333336</c:v>
                </c:pt>
                <c:pt idx="48">
                  <c:v>44508.5</c:v>
                </c:pt>
                <c:pt idx="49">
                  <c:v>44508.510416666664</c:v>
                </c:pt>
                <c:pt idx="50">
                  <c:v>44508.520833333336</c:v>
                </c:pt>
                <c:pt idx="51">
                  <c:v>44508.53125</c:v>
                </c:pt>
                <c:pt idx="52">
                  <c:v>44508.541666666664</c:v>
                </c:pt>
                <c:pt idx="53">
                  <c:v>44508.552083333336</c:v>
                </c:pt>
                <c:pt idx="54">
                  <c:v>44508.5625</c:v>
                </c:pt>
                <c:pt idx="55">
                  <c:v>44508.572916666664</c:v>
                </c:pt>
                <c:pt idx="56">
                  <c:v>44508.583333333336</c:v>
                </c:pt>
                <c:pt idx="57">
                  <c:v>44508.59375</c:v>
                </c:pt>
                <c:pt idx="58">
                  <c:v>44508.604166666664</c:v>
                </c:pt>
                <c:pt idx="59">
                  <c:v>44508.614583333336</c:v>
                </c:pt>
                <c:pt idx="60">
                  <c:v>44508.625</c:v>
                </c:pt>
                <c:pt idx="61">
                  <c:v>44508.635416666664</c:v>
                </c:pt>
                <c:pt idx="62">
                  <c:v>44508.645833333336</c:v>
                </c:pt>
                <c:pt idx="63">
                  <c:v>44508.65625</c:v>
                </c:pt>
                <c:pt idx="64">
                  <c:v>44508.666666666664</c:v>
                </c:pt>
                <c:pt idx="65">
                  <c:v>44508.677083333336</c:v>
                </c:pt>
                <c:pt idx="66">
                  <c:v>44508.6875</c:v>
                </c:pt>
                <c:pt idx="67">
                  <c:v>44508.697916666664</c:v>
                </c:pt>
                <c:pt idx="68">
                  <c:v>44508.708333333336</c:v>
                </c:pt>
                <c:pt idx="69">
                  <c:v>44508.71875</c:v>
                </c:pt>
                <c:pt idx="70">
                  <c:v>44508.729166666664</c:v>
                </c:pt>
                <c:pt idx="71">
                  <c:v>44508.739583333336</c:v>
                </c:pt>
                <c:pt idx="72">
                  <c:v>44508.75</c:v>
                </c:pt>
                <c:pt idx="73">
                  <c:v>44508.760416666664</c:v>
                </c:pt>
                <c:pt idx="74">
                  <c:v>44508.770833333336</c:v>
                </c:pt>
                <c:pt idx="75">
                  <c:v>44508.78125</c:v>
                </c:pt>
                <c:pt idx="76">
                  <c:v>44508.791666666664</c:v>
                </c:pt>
                <c:pt idx="77">
                  <c:v>44508.802083333336</c:v>
                </c:pt>
                <c:pt idx="78">
                  <c:v>44508.8125</c:v>
                </c:pt>
                <c:pt idx="79">
                  <c:v>44508.822916666664</c:v>
                </c:pt>
                <c:pt idx="80">
                  <c:v>44508.833333333336</c:v>
                </c:pt>
                <c:pt idx="81">
                  <c:v>44508.84375</c:v>
                </c:pt>
                <c:pt idx="82">
                  <c:v>44508.854166666664</c:v>
                </c:pt>
                <c:pt idx="83">
                  <c:v>44508.864583333336</c:v>
                </c:pt>
                <c:pt idx="84">
                  <c:v>44508.875</c:v>
                </c:pt>
                <c:pt idx="85">
                  <c:v>44508.885416666664</c:v>
                </c:pt>
                <c:pt idx="86">
                  <c:v>44508.895833333336</c:v>
                </c:pt>
                <c:pt idx="87">
                  <c:v>44508.90625</c:v>
                </c:pt>
                <c:pt idx="88">
                  <c:v>44508.916666666664</c:v>
                </c:pt>
                <c:pt idx="89">
                  <c:v>44508.927083333336</c:v>
                </c:pt>
                <c:pt idx="90">
                  <c:v>44508.9375</c:v>
                </c:pt>
                <c:pt idx="91">
                  <c:v>44508.947916666664</c:v>
                </c:pt>
                <c:pt idx="92">
                  <c:v>44508.958333333336</c:v>
                </c:pt>
                <c:pt idx="93">
                  <c:v>44508.96875</c:v>
                </c:pt>
                <c:pt idx="94">
                  <c:v>44508.979166666664</c:v>
                </c:pt>
                <c:pt idx="95">
                  <c:v>44508.989583333336</c:v>
                </c:pt>
                <c:pt idx="96">
                  <c:v>44509</c:v>
                </c:pt>
                <c:pt idx="97">
                  <c:v>44509.010416666664</c:v>
                </c:pt>
                <c:pt idx="98">
                  <c:v>44509.020833333336</c:v>
                </c:pt>
                <c:pt idx="99">
                  <c:v>44509.03125</c:v>
                </c:pt>
                <c:pt idx="100">
                  <c:v>44509.041666666664</c:v>
                </c:pt>
                <c:pt idx="101">
                  <c:v>44509.052083333336</c:v>
                </c:pt>
                <c:pt idx="102">
                  <c:v>44509.0625</c:v>
                </c:pt>
                <c:pt idx="103">
                  <c:v>44509.072916666664</c:v>
                </c:pt>
                <c:pt idx="104">
                  <c:v>44509.083333333336</c:v>
                </c:pt>
                <c:pt idx="105">
                  <c:v>44509.09375</c:v>
                </c:pt>
                <c:pt idx="106">
                  <c:v>44509.104166666664</c:v>
                </c:pt>
                <c:pt idx="107">
                  <c:v>44509.114583333336</c:v>
                </c:pt>
                <c:pt idx="108">
                  <c:v>44509.125</c:v>
                </c:pt>
                <c:pt idx="109">
                  <c:v>44509.135416666664</c:v>
                </c:pt>
                <c:pt idx="110">
                  <c:v>44509.145833333336</c:v>
                </c:pt>
                <c:pt idx="111">
                  <c:v>44509.15625</c:v>
                </c:pt>
                <c:pt idx="112">
                  <c:v>44509.166666666664</c:v>
                </c:pt>
                <c:pt idx="113">
                  <c:v>44509.177083333336</c:v>
                </c:pt>
                <c:pt idx="114">
                  <c:v>44509.1875</c:v>
                </c:pt>
                <c:pt idx="115">
                  <c:v>44509.197916666664</c:v>
                </c:pt>
                <c:pt idx="116">
                  <c:v>44509.208333333336</c:v>
                </c:pt>
                <c:pt idx="117">
                  <c:v>44509.21875</c:v>
                </c:pt>
                <c:pt idx="118">
                  <c:v>44509.229166666664</c:v>
                </c:pt>
                <c:pt idx="119">
                  <c:v>44509.239583333336</c:v>
                </c:pt>
                <c:pt idx="120">
                  <c:v>44509.25</c:v>
                </c:pt>
                <c:pt idx="121">
                  <c:v>44509.260416666664</c:v>
                </c:pt>
                <c:pt idx="122">
                  <c:v>44509.270833333336</c:v>
                </c:pt>
                <c:pt idx="123">
                  <c:v>44509.28125</c:v>
                </c:pt>
                <c:pt idx="124">
                  <c:v>44509.291666666664</c:v>
                </c:pt>
                <c:pt idx="125">
                  <c:v>44509.302083333336</c:v>
                </c:pt>
                <c:pt idx="126">
                  <c:v>44509.3125</c:v>
                </c:pt>
                <c:pt idx="127">
                  <c:v>44509.322916666664</c:v>
                </c:pt>
                <c:pt idx="128">
                  <c:v>44509.333333333336</c:v>
                </c:pt>
                <c:pt idx="129">
                  <c:v>44509.34375</c:v>
                </c:pt>
                <c:pt idx="130">
                  <c:v>44509.354166666664</c:v>
                </c:pt>
                <c:pt idx="131">
                  <c:v>44509.364583333336</c:v>
                </c:pt>
                <c:pt idx="132">
                  <c:v>44509.375</c:v>
                </c:pt>
                <c:pt idx="133">
                  <c:v>44509.385416666664</c:v>
                </c:pt>
                <c:pt idx="134">
                  <c:v>44509.395833333336</c:v>
                </c:pt>
                <c:pt idx="135">
                  <c:v>44509.40625</c:v>
                </c:pt>
                <c:pt idx="136">
                  <c:v>44509.416666666664</c:v>
                </c:pt>
                <c:pt idx="137">
                  <c:v>44509.427083333336</c:v>
                </c:pt>
                <c:pt idx="138">
                  <c:v>44509.4375</c:v>
                </c:pt>
                <c:pt idx="139">
                  <c:v>44509.447916666664</c:v>
                </c:pt>
                <c:pt idx="140">
                  <c:v>44509.458333333336</c:v>
                </c:pt>
                <c:pt idx="141">
                  <c:v>44509.46875</c:v>
                </c:pt>
                <c:pt idx="142">
                  <c:v>44509.479166666664</c:v>
                </c:pt>
                <c:pt idx="143">
                  <c:v>44509.489583333336</c:v>
                </c:pt>
                <c:pt idx="144">
                  <c:v>44509.5</c:v>
                </c:pt>
                <c:pt idx="145">
                  <c:v>44509.510416666664</c:v>
                </c:pt>
                <c:pt idx="146">
                  <c:v>44509.520833333336</c:v>
                </c:pt>
                <c:pt idx="147">
                  <c:v>44509.53125</c:v>
                </c:pt>
                <c:pt idx="148">
                  <c:v>44509.541666666664</c:v>
                </c:pt>
                <c:pt idx="149">
                  <c:v>44509.552083333336</c:v>
                </c:pt>
                <c:pt idx="150">
                  <c:v>44509.5625</c:v>
                </c:pt>
                <c:pt idx="151">
                  <c:v>44509.572916666664</c:v>
                </c:pt>
                <c:pt idx="152">
                  <c:v>44509.583333333336</c:v>
                </c:pt>
                <c:pt idx="153">
                  <c:v>44509.59375</c:v>
                </c:pt>
                <c:pt idx="154">
                  <c:v>44509.604166666664</c:v>
                </c:pt>
                <c:pt idx="155">
                  <c:v>44509.614583333336</c:v>
                </c:pt>
                <c:pt idx="156">
                  <c:v>44509.625</c:v>
                </c:pt>
                <c:pt idx="157">
                  <c:v>44509.635416666664</c:v>
                </c:pt>
                <c:pt idx="158">
                  <c:v>44509.645833333336</c:v>
                </c:pt>
                <c:pt idx="159">
                  <c:v>44509.65625</c:v>
                </c:pt>
                <c:pt idx="160">
                  <c:v>44509.666666666664</c:v>
                </c:pt>
                <c:pt idx="161">
                  <c:v>44509.677083333336</c:v>
                </c:pt>
                <c:pt idx="162">
                  <c:v>44509.6875</c:v>
                </c:pt>
                <c:pt idx="163">
                  <c:v>44509.697916666664</c:v>
                </c:pt>
                <c:pt idx="164">
                  <c:v>44509.708333333336</c:v>
                </c:pt>
                <c:pt idx="165">
                  <c:v>44509.71875</c:v>
                </c:pt>
                <c:pt idx="166">
                  <c:v>44509.729166666664</c:v>
                </c:pt>
                <c:pt idx="167">
                  <c:v>44509.739583333336</c:v>
                </c:pt>
                <c:pt idx="168">
                  <c:v>44509.75</c:v>
                </c:pt>
                <c:pt idx="169">
                  <c:v>44509.760416666664</c:v>
                </c:pt>
                <c:pt idx="170">
                  <c:v>44509.770833333336</c:v>
                </c:pt>
                <c:pt idx="171">
                  <c:v>44509.78125</c:v>
                </c:pt>
                <c:pt idx="172">
                  <c:v>44509.791666666664</c:v>
                </c:pt>
                <c:pt idx="173">
                  <c:v>44509.802083333336</c:v>
                </c:pt>
                <c:pt idx="174">
                  <c:v>44509.8125</c:v>
                </c:pt>
                <c:pt idx="175">
                  <c:v>44509.822916666664</c:v>
                </c:pt>
                <c:pt idx="176">
                  <c:v>44509.833333333336</c:v>
                </c:pt>
                <c:pt idx="177">
                  <c:v>44509.84375</c:v>
                </c:pt>
                <c:pt idx="178">
                  <c:v>44509.854166666664</c:v>
                </c:pt>
                <c:pt idx="179">
                  <c:v>44509.864583333336</c:v>
                </c:pt>
                <c:pt idx="180">
                  <c:v>44509.875</c:v>
                </c:pt>
                <c:pt idx="181">
                  <c:v>44509.885416666664</c:v>
                </c:pt>
                <c:pt idx="182">
                  <c:v>44509.895833333336</c:v>
                </c:pt>
                <c:pt idx="183">
                  <c:v>44509.90625</c:v>
                </c:pt>
                <c:pt idx="184">
                  <c:v>44509.916666666664</c:v>
                </c:pt>
                <c:pt idx="185">
                  <c:v>44509.927083333336</c:v>
                </c:pt>
                <c:pt idx="186">
                  <c:v>44509.9375</c:v>
                </c:pt>
                <c:pt idx="187">
                  <c:v>44509.947916666664</c:v>
                </c:pt>
                <c:pt idx="188">
                  <c:v>44509.958333333336</c:v>
                </c:pt>
                <c:pt idx="189">
                  <c:v>44509.96875</c:v>
                </c:pt>
                <c:pt idx="190">
                  <c:v>44509.979166666664</c:v>
                </c:pt>
                <c:pt idx="191">
                  <c:v>44509.989583333336</c:v>
                </c:pt>
                <c:pt idx="192">
                  <c:v>44510</c:v>
                </c:pt>
                <c:pt idx="193">
                  <c:v>44510.010416666664</c:v>
                </c:pt>
                <c:pt idx="194">
                  <c:v>44510.020833333336</c:v>
                </c:pt>
                <c:pt idx="195">
                  <c:v>44510.03125</c:v>
                </c:pt>
                <c:pt idx="196">
                  <c:v>44510.041666666664</c:v>
                </c:pt>
                <c:pt idx="197">
                  <c:v>44510.052083333336</c:v>
                </c:pt>
                <c:pt idx="198">
                  <c:v>44510.0625</c:v>
                </c:pt>
                <c:pt idx="199">
                  <c:v>44510.072916666664</c:v>
                </c:pt>
                <c:pt idx="200">
                  <c:v>44510.083333333336</c:v>
                </c:pt>
                <c:pt idx="201">
                  <c:v>44510.09375</c:v>
                </c:pt>
                <c:pt idx="202">
                  <c:v>44510.104166666664</c:v>
                </c:pt>
                <c:pt idx="203">
                  <c:v>44510.114583333336</c:v>
                </c:pt>
                <c:pt idx="204">
                  <c:v>44510.125</c:v>
                </c:pt>
                <c:pt idx="205">
                  <c:v>44510.135416666664</c:v>
                </c:pt>
                <c:pt idx="206">
                  <c:v>44510.145833333336</c:v>
                </c:pt>
                <c:pt idx="207">
                  <c:v>44510.15625</c:v>
                </c:pt>
                <c:pt idx="208">
                  <c:v>44510.166666666664</c:v>
                </c:pt>
                <c:pt idx="209">
                  <c:v>44510.177083333336</c:v>
                </c:pt>
                <c:pt idx="210">
                  <c:v>44510.1875</c:v>
                </c:pt>
                <c:pt idx="211">
                  <c:v>44510.197916666664</c:v>
                </c:pt>
                <c:pt idx="212">
                  <c:v>44510.208333333336</c:v>
                </c:pt>
                <c:pt idx="213">
                  <c:v>44510.21875</c:v>
                </c:pt>
                <c:pt idx="214">
                  <c:v>44510.229166666664</c:v>
                </c:pt>
                <c:pt idx="215">
                  <c:v>44510.239583333336</c:v>
                </c:pt>
                <c:pt idx="216">
                  <c:v>44510.25</c:v>
                </c:pt>
                <c:pt idx="217">
                  <c:v>44510.260416666664</c:v>
                </c:pt>
                <c:pt idx="218">
                  <c:v>44510.270833333336</c:v>
                </c:pt>
                <c:pt idx="219">
                  <c:v>44510.28125</c:v>
                </c:pt>
                <c:pt idx="220">
                  <c:v>44510.291666666664</c:v>
                </c:pt>
                <c:pt idx="221">
                  <c:v>44510.302083333336</c:v>
                </c:pt>
                <c:pt idx="222">
                  <c:v>44510.3125</c:v>
                </c:pt>
                <c:pt idx="223">
                  <c:v>44510.322916666664</c:v>
                </c:pt>
                <c:pt idx="224">
                  <c:v>44510.333333333336</c:v>
                </c:pt>
                <c:pt idx="225">
                  <c:v>44510.34375</c:v>
                </c:pt>
                <c:pt idx="226">
                  <c:v>44510.354166666664</c:v>
                </c:pt>
                <c:pt idx="227">
                  <c:v>44510.364583333336</c:v>
                </c:pt>
                <c:pt idx="228">
                  <c:v>44510.375</c:v>
                </c:pt>
                <c:pt idx="229">
                  <c:v>44510.385416666664</c:v>
                </c:pt>
                <c:pt idx="230">
                  <c:v>44510.395833333336</c:v>
                </c:pt>
                <c:pt idx="231">
                  <c:v>44510.40625</c:v>
                </c:pt>
                <c:pt idx="232">
                  <c:v>44510.416666666664</c:v>
                </c:pt>
                <c:pt idx="233">
                  <c:v>44510.427083333336</c:v>
                </c:pt>
                <c:pt idx="234">
                  <c:v>44510.4375</c:v>
                </c:pt>
                <c:pt idx="235">
                  <c:v>44510.447916666664</c:v>
                </c:pt>
                <c:pt idx="236">
                  <c:v>44510.458333333336</c:v>
                </c:pt>
                <c:pt idx="237">
                  <c:v>44510.46875</c:v>
                </c:pt>
                <c:pt idx="238">
                  <c:v>44510.479166666664</c:v>
                </c:pt>
                <c:pt idx="239">
                  <c:v>44510.489583333336</c:v>
                </c:pt>
                <c:pt idx="240">
                  <c:v>44510.5</c:v>
                </c:pt>
                <c:pt idx="241">
                  <c:v>44510.510416666664</c:v>
                </c:pt>
                <c:pt idx="242">
                  <c:v>44510.520833333336</c:v>
                </c:pt>
                <c:pt idx="243">
                  <c:v>44510.53125</c:v>
                </c:pt>
                <c:pt idx="244">
                  <c:v>44510.541666666664</c:v>
                </c:pt>
                <c:pt idx="245">
                  <c:v>44510.552083333336</c:v>
                </c:pt>
                <c:pt idx="246">
                  <c:v>44510.5625</c:v>
                </c:pt>
                <c:pt idx="247">
                  <c:v>44510.572916666664</c:v>
                </c:pt>
                <c:pt idx="248">
                  <c:v>44510.583333333336</c:v>
                </c:pt>
                <c:pt idx="249">
                  <c:v>44510.59375</c:v>
                </c:pt>
                <c:pt idx="250">
                  <c:v>44510.604166666664</c:v>
                </c:pt>
                <c:pt idx="251">
                  <c:v>44510.614583333336</c:v>
                </c:pt>
                <c:pt idx="252">
                  <c:v>44510.625</c:v>
                </c:pt>
                <c:pt idx="253">
                  <c:v>44510.635416666664</c:v>
                </c:pt>
                <c:pt idx="254">
                  <c:v>44510.645833333336</c:v>
                </c:pt>
                <c:pt idx="255">
                  <c:v>44510.65625</c:v>
                </c:pt>
                <c:pt idx="256">
                  <c:v>44510.666666666664</c:v>
                </c:pt>
                <c:pt idx="257">
                  <c:v>44510.677083333336</c:v>
                </c:pt>
                <c:pt idx="258">
                  <c:v>44510.6875</c:v>
                </c:pt>
                <c:pt idx="259">
                  <c:v>44510.697916666664</c:v>
                </c:pt>
                <c:pt idx="260">
                  <c:v>44510.708333333336</c:v>
                </c:pt>
                <c:pt idx="261">
                  <c:v>44510.71875</c:v>
                </c:pt>
                <c:pt idx="262">
                  <c:v>44510.729166666664</c:v>
                </c:pt>
                <c:pt idx="263">
                  <c:v>44510.739583333336</c:v>
                </c:pt>
                <c:pt idx="264">
                  <c:v>44510.75</c:v>
                </c:pt>
                <c:pt idx="265">
                  <c:v>44510.760416666664</c:v>
                </c:pt>
                <c:pt idx="266">
                  <c:v>44510.770833333336</c:v>
                </c:pt>
                <c:pt idx="267">
                  <c:v>44510.78125</c:v>
                </c:pt>
                <c:pt idx="268">
                  <c:v>44510.791666666664</c:v>
                </c:pt>
                <c:pt idx="269">
                  <c:v>44510.802083333336</c:v>
                </c:pt>
                <c:pt idx="270">
                  <c:v>44510.8125</c:v>
                </c:pt>
                <c:pt idx="271">
                  <c:v>44510.822916666664</c:v>
                </c:pt>
                <c:pt idx="272">
                  <c:v>44510.833333333336</c:v>
                </c:pt>
                <c:pt idx="273">
                  <c:v>44510.84375</c:v>
                </c:pt>
                <c:pt idx="274">
                  <c:v>44510.854166666664</c:v>
                </c:pt>
                <c:pt idx="275">
                  <c:v>44510.864583333336</c:v>
                </c:pt>
                <c:pt idx="276">
                  <c:v>44510.875</c:v>
                </c:pt>
                <c:pt idx="277">
                  <c:v>44510.885416666664</c:v>
                </c:pt>
                <c:pt idx="278">
                  <c:v>44510.895833333336</c:v>
                </c:pt>
                <c:pt idx="279">
                  <c:v>44510.90625</c:v>
                </c:pt>
                <c:pt idx="280">
                  <c:v>44510.916666666664</c:v>
                </c:pt>
                <c:pt idx="281">
                  <c:v>44510.927083333336</c:v>
                </c:pt>
                <c:pt idx="282">
                  <c:v>44510.9375</c:v>
                </c:pt>
                <c:pt idx="283">
                  <c:v>44510.947916666664</c:v>
                </c:pt>
                <c:pt idx="284">
                  <c:v>44510.958333333336</c:v>
                </c:pt>
                <c:pt idx="285">
                  <c:v>44510.96875</c:v>
                </c:pt>
                <c:pt idx="286">
                  <c:v>44510.979166666664</c:v>
                </c:pt>
                <c:pt idx="287">
                  <c:v>44510.989583333336</c:v>
                </c:pt>
                <c:pt idx="288">
                  <c:v>44511</c:v>
                </c:pt>
                <c:pt idx="289">
                  <c:v>44511.010416666664</c:v>
                </c:pt>
                <c:pt idx="290">
                  <c:v>44511.020833333336</c:v>
                </c:pt>
                <c:pt idx="291">
                  <c:v>44511.03125</c:v>
                </c:pt>
                <c:pt idx="292">
                  <c:v>44511.041666666664</c:v>
                </c:pt>
                <c:pt idx="293">
                  <c:v>44511.052083333336</c:v>
                </c:pt>
                <c:pt idx="294">
                  <c:v>44511.0625</c:v>
                </c:pt>
                <c:pt idx="295">
                  <c:v>44511.072916666664</c:v>
                </c:pt>
                <c:pt idx="296">
                  <c:v>44511.083333333336</c:v>
                </c:pt>
                <c:pt idx="297">
                  <c:v>44511.09375</c:v>
                </c:pt>
                <c:pt idx="298">
                  <c:v>44511.104166666664</c:v>
                </c:pt>
                <c:pt idx="299">
                  <c:v>44511.114583333336</c:v>
                </c:pt>
                <c:pt idx="300">
                  <c:v>44511.125</c:v>
                </c:pt>
                <c:pt idx="301">
                  <c:v>44511.135416666664</c:v>
                </c:pt>
                <c:pt idx="302">
                  <c:v>44511.145833333336</c:v>
                </c:pt>
                <c:pt idx="303">
                  <c:v>44511.15625</c:v>
                </c:pt>
                <c:pt idx="304">
                  <c:v>44511.166666666664</c:v>
                </c:pt>
                <c:pt idx="305">
                  <c:v>44511.177083333336</c:v>
                </c:pt>
                <c:pt idx="306">
                  <c:v>44511.1875</c:v>
                </c:pt>
                <c:pt idx="307">
                  <c:v>44511.197916666664</c:v>
                </c:pt>
                <c:pt idx="308">
                  <c:v>44511.208333333336</c:v>
                </c:pt>
                <c:pt idx="309">
                  <c:v>44511.21875</c:v>
                </c:pt>
                <c:pt idx="310">
                  <c:v>44511.229166666664</c:v>
                </c:pt>
                <c:pt idx="311">
                  <c:v>44511.239583333336</c:v>
                </c:pt>
                <c:pt idx="312">
                  <c:v>44511.25</c:v>
                </c:pt>
                <c:pt idx="313">
                  <c:v>44511.260416666664</c:v>
                </c:pt>
                <c:pt idx="314">
                  <c:v>44511.270833333336</c:v>
                </c:pt>
                <c:pt idx="315">
                  <c:v>44511.28125</c:v>
                </c:pt>
                <c:pt idx="316">
                  <c:v>44511.291666666664</c:v>
                </c:pt>
                <c:pt idx="317">
                  <c:v>44511.302083333336</c:v>
                </c:pt>
                <c:pt idx="318">
                  <c:v>44511.3125</c:v>
                </c:pt>
                <c:pt idx="319">
                  <c:v>44511.322916666664</c:v>
                </c:pt>
                <c:pt idx="320">
                  <c:v>44511.333333333336</c:v>
                </c:pt>
                <c:pt idx="321">
                  <c:v>44511.34375</c:v>
                </c:pt>
                <c:pt idx="322">
                  <c:v>44511.354166666664</c:v>
                </c:pt>
                <c:pt idx="323">
                  <c:v>44511.364583333336</c:v>
                </c:pt>
                <c:pt idx="324">
                  <c:v>44511.375</c:v>
                </c:pt>
                <c:pt idx="325">
                  <c:v>44511.385416666664</c:v>
                </c:pt>
                <c:pt idx="326">
                  <c:v>44511.395833333336</c:v>
                </c:pt>
                <c:pt idx="327">
                  <c:v>44511.40625</c:v>
                </c:pt>
                <c:pt idx="328">
                  <c:v>44511.416666666664</c:v>
                </c:pt>
                <c:pt idx="329">
                  <c:v>44511.427083333336</c:v>
                </c:pt>
                <c:pt idx="330">
                  <c:v>44511.4375</c:v>
                </c:pt>
                <c:pt idx="331">
                  <c:v>44511.447916666664</c:v>
                </c:pt>
                <c:pt idx="332">
                  <c:v>44511.458333333336</c:v>
                </c:pt>
                <c:pt idx="333">
                  <c:v>44511.46875</c:v>
                </c:pt>
                <c:pt idx="334">
                  <c:v>44511.479166666664</c:v>
                </c:pt>
                <c:pt idx="335">
                  <c:v>44511.489583333336</c:v>
                </c:pt>
                <c:pt idx="336">
                  <c:v>44511.5</c:v>
                </c:pt>
                <c:pt idx="337">
                  <c:v>44511.510416666664</c:v>
                </c:pt>
                <c:pt idx="338">
                  <c:v>44511.520833333336</c:v>
                </c:pt>
                <c:pt idx="339">
                  <c:v>44511.53125</c:v>
                </c:pt>
                <c:pt idx="340">
                  <c:v>44511.541666666664</c:v>
                </c:pt>
                <c:pt idx="341">
                  <c:v>44511.552083333336</c:v>
                </c:pt>
                <c:pt idx="342">
                  <c:v>44511.5625</c:v>
                </c:pt>
                <c:pt idx="343">
                  <c:v>44511.572916666664</c:v>
                </c:pt>
                <c:pt idx="344">
                  <c:v>44511.583333333336</c:v>
                </c:pt>
                <c:pt idx="345">
                  <c:v>44511.59375</c:v>
                </c:pt>
                <c:pt idx="346">
                  <c:v>44511.604166666664</c:v>
                </c:pt>
                <c:pt idx="347">
                  <c:v>44511.614583333336</c:v>
                </c:pt>
                <c:pt idx="348">
                  <c:v>44511.625</c:v>
                </c:pt>
                <c:pt idx="349">
                  <c:v>44511.635416666664</c:v>
                </c:pt>
                <c:pt idx="350">
                  <c:v>44511.645833333336</c:v>
                </c:pt>
                <c:pt idx="351">
                  <c:v>44511.65625</c:v>
                </c:pt>
                <c:pt idx="352">
                  <c:v>44511.666666666664</c:v>
                </c:pt>
                <c:pt idx="353">
                  <c:v>44511.677083333336</c:v>
                </c:pt>
                <c:pt idx="354">
                  <c:v>44511.6875</c:v>
                </c:pt>
                <c:pt idx="355">
                  <c:v>44511.697916666664</c:v>
                </c:pt>
                <c:pt idx="356">
                  <c:v>44511.708333333336</c:v>
                </c:pt>
                <c:pt idx="357">
                  <c:v>44511.71875</c:v>
                </c:pt>
                <c:pt idx="358">
                  <c:v>44511.729166666664</c:v>
                </c:pt>
                <c:pt idx="359">
                  <c:v>44511.739583333336</c:v>
                </c:pt>
                <c:pt idx="360">
                  <c:v>44511.75</c:v>
                </c:pt>
                <c:pt idx="361">
                  <c:v>44511.760416666664</c:v>
                </c:pt>
                <c:pt idx="362">
                  <c:v>44511.770833333336</c:v>
                </c:pt>
                <c:pt idx="363">
                  <c:v>44511.78125</c:v>
                </c:pt>
                <c:pt idx="364">
                  <c:v>44511.791666666664</c:v>
                </c:pt>
                <c:pt idx="365">
                  <c:v>44511.802083333336</c:v>
                </c:pt>
                <c:pt idx="366">
                  <c:v>44511.8125</c:v>
                </c:pt>
                <c:pt idx="367">
                  <c:v>44511.822916666664</c:v>
                </c:pt>
                <c:pt idx="368">
                  <c:v>44511.833333333336</c:v>
                </c:pt>
                <c:pt idx="369">
                  <c:v>44511.84375</c:v>
                </c:pt>
                <c:pt idx="370">
                  <c:v>44511.854166666664</c:v>
                </c:pt>
                <c:pt idx="371">
                  <c:v>44511.864583333336</c:v>
                </c:pt>
                <c:pt idx="372">
                  <c:v>44511.875</c:v>
                </c:pt>
                <c:pt idx="373">
                  <c:v>44511.885416666664</c:v>
                </c:pt>
                <c:pt idx="374">
                  <c:v>44511.895833333336</c:v>
                </c:pt>
                <c:pt idx="375">
                  <c:v>44511.90625</c:v>
                </c:pt>
                <c:pt idx="376">
                  <c:v>44511.916666666664</c:v>
                </c:pt>
                <c:pt idx="377">
                  <c:v>44511.927083333336</c:v>
                </c:pt>
                <c:pt idx="378">
                  <c:v>44511.9375</c:v>
                </c:pt>
                <c:pt idx="379">
                  <c:v>44511.947916666664</c:v>
                </c:pt>
                <c:pt idx="380">
                  <c:v>44511.958333333336</c:v>
                </c:pt>
                <c:pt idx="381">
                  <c:v>44511.96875</c:v>
                </c:pt>
                <c:pt idx="382">
                  <c:v>44511.979166666664</c:v>
                </c:pt>
                <c:pt idx="383">
                  <c:v>44511.989583333336</c:v>
                </c:pt>
                <c:pt idx="384">
                  <c:v>44512</c:v>
                </c:pt>
                <c:pt idx="385">
                  <c:v>44512.010416666664</c:v>
                </c:pt>
                <c:pt idx="386">
                  <c:v>44512.020833333336</c:v>
                </c:pt>
                <c:pt idx="387">
                  <c:v>44512.03125</c:v>
                </c:pt>
                <c:pt idx="388">
                  <c:v>44512.041666666664</c:v>
                </c:pt>
                <c:pt idx="389">
                  <c:v>44512.052083333336</c:v>
                </c:pt>
                <c:pt idx="390">
                  <c:v>44512.0625</c:v>
                </c:pt>
                <c:pt idx="391">
                  <c:v>44512.072916666664</c:v>
                </c:pt>
                <c:pt idx="392">
                  <c:v>44512.083333333336</c:v>
                </c:pt>
                <c:pt idx="393">
                  <c:v>44512.09375</c:v>
                </c:pt>
                <c:pt idx="394">
                  <c:v>44512.104166666664</c:v>
                </c:pt>
                <c:pt idx="395">
                  <c:v>44512.114583333336</c:v>
                </c:pt>
                <c:pt idx="396">
                  <c:v>44512.125</c:v>
                </c:pt>
                <c:pt idx="397">
                  <c:v>44512.135416666664</c:v>
                </c:pt>
                <c:pt idx="398">
                  <c:v>44512.145833333336</c:v>
                </c:pt>
                <c:pt idx="399">
                  <c:v>44512.15625</c:v>
                </c:pt>
                <c:pt idx="400">
                  <c:v>44512.166666666664</c:v>
                </c:pt>
                <c:pt idx="401">
                  <c:v>44512.177083333336</c:v>
                </c:pt>
                <c:pt idx="402">
                  <c:v>44512.1875</c:v>
                </c:pt>
                <c:pt idx="403">
                  <c:v>44512.197916666664</c:v>
                </c:pt>
                <c:pt idx="404">
                  <c:v>44512.208333333336</c:v>
                </c:pt>
                <c:pt idx="405">
                  <c:v>44512.21875</c:v>
                </c:pt>
                <c:pt idx="406">
                  <c:v>44512.229166666664</c:v>
                </c:pt>
                <c:pt idx="407">
                  <c:v>44512.239583333336</c:v>
                </c:pt>
                <c:pt idx="408">
                  <c:v>44512.25</c:v>
                </c:pt>
                <c:pt idx="409">
                  <c:v>44512.260416666664</c:v>
                </c:pt>
                <c:pt idx="410">
                  <c:v>44512.270833333336</c:v>
                </c:pt>
                <c:pt idx="411">
                  <c:v>44512.28125</c:v>
                </c:pt>
                <c:pt idx="412">
                  <c:v>44512.291666666664</c:v>
                </c:pt>
                <c:pt idx="413">
                  <c:v>44512.302083333336</c:v>
                </c:pt>
                <c:pt idx="414">
                  <c:v>44512.3125</c:v>
                </c:pt>
                <c:pt idx="415">
                  <c:v>44512.322916666664</c:v>
                </c:pt>
                <c:pt idx="416">
                  <c:v>44512.333333333336</c:v>
                </c:pt>
                <c:pt idx="417">
                  <c:v>44512.34375</c:v>
                </c:pt>
                <c:pt idx="418">
                  <c:v>44512.354166666664</c:v>
                </c:pt>
                <c:pt idx="419">
                  <c:v>44512.364583333336</c:v>
                </c:pt>
                <c:pt idx="420">
                  <c:v>44512.375</c:v>
                </c:pt>
                <c:pt idx="421">
                  <c:v>44512.385416666664</c:v>
                </c:pt>
                <c:pt idx="422">
                  <c:v>44512.395833333336</c:v>
                </c:pt>
                <c:pt idx="423">
                  <c:v>44512.40625</c:v>
                </c:pt>
                <c:pt idx="424">
                  <c:v>44512.416666666664</c:v>
                </c:pt>
                <c:pt idx="425">
                  <c:v>44512.427083333336</c:v>
                </c:pt>
                <c:pt idx="426">
                  <c:v>44512.4375</c:v>
                </c:pt>
                <c:pt idx="427">
                  <c:v>44512.447916666664</c:v>
                </c:pt>
                <c:pt idx="428">
                  <c:v>44512.458333333336</c:v>
                </c:pt>
                <c:pt idx="429">
                  <c:v>44512.46875</c:v>
                </c:pt>
                <c:pt idx="430">
                  <c:v>44512.479166666664</c:v>
                </c:pt>
                <c:pt idx="431">
                  <c:v>44512.489583333336</c:v>
                </c:pt>
                <c:pt idx="432">
                  <c:v>44512.5</c:v>
                </c:pt>
                <c:pt idx="433">
                  <c:v>44512.510416666664</c:v>
                </c:pt>
                <c:pt idx="434">
                  <c:v>44512.520833333336</c:v>
                </c:pt>
                <c:pt idx="435">
                  <c:v>44512.53125</c:v>
                </c:pt>
                <c:pt idx="436">
                  <c:v>44512.541666666664</c:v>
                </c:pt>
                <c:pt idx="437">
                  <c:v>44512.552083333336</c:v>
                </c:pt>
                <c:pt idx="438">
                  <c:v>44512.5625</c:v>
                </c:pt>
                <c:pt idx="439">
                  <c:v>44512.572916666664</c:v>
                </c:pt>
                <c:pt idx="440">
                  <c:v>44512.583333333336</c:v>
                </c:pt>
                <c:pt idx="441">
                  <c:v>44512.59375</c:v>
                </c:pt>
                <c:pt idx="442">
                  <c:v>44512.604166666664</c:v>
                </c:pt>
                <c:pt idx="443">
                  <c:v>44512.614583333336</c:v>
                </c:pt>
                <c:pt idx="444">
                  <c:v>44512.625</c:v>
                </c:pt>
                <c:pt idx="445">
                  <c:v>44512.635416666664</c:v>
                </c:pt>
                <c:pt idx="446">
                  <c:v>44512.645833333336</c:v>
                </c:pt>
                <c:pt idx="447">
                  <c:v>44512.65625</c:v>
                </c:pt>
                <c:pt idx="448">
                  <c:v>44512.666666666664</c:v>
                </c:pt>
                <c:pt idx="449">
                  <c:v>44512.677083333336</c:v>
                </c:pt>
                <c:pt idx="450">
                  <c:v>44512.6875</c:v>
                </c:pt>
                <c:pt idx="451">
                  <c:v>44512.697916666664</c:v>
                </c:pt>
                <c:pt idx="452">
                  <c:v>44512.708333333336</c:v>
                </c:pt>
                <c:pt idx="453">
                  <c:v>44512.71875</c:v>
                </c:pt>
                <c:pt idx="454">
                  <c:v>44512.729166666664</c:v>
                </c:pt>
                <c:pt idx="455">
                  <c:v>44512.739583333336</c:v>
                </c:pt>
                <c:pt idx="456">
                  <c:v>44512.75</c:v>
                </c:pt>
                <c:pt idx="457">
                  <c:v>44512.760416666664</c:v>
                </c:pt>
                <c:pt idx="458">
                  <c:v>44512.770833333336</c:v>
                </c:pt>
                <c:pt idx="459">
                  <c:v>44512.78125</c:v>
                </c:pt>
                <c:pt idx="460">
                  <c:v>44512.791666666664</c:v>
                </c:pt>
                <c:pt idx="461">
                  <c:v>44512.802083333336</c:v>
                </c:pt>
                <c:pt idx="462">
                  <c:v>44512.8125</c:v>
                </c:pt>
                <c:pt idx="463">
                  <c:v>44512.822916666664</c:v>
                </c:pt>
                <c:pt idx="464">
                  <c:v>44512.833333333336</c:v>
                </c:pt>
                <c:pt idx="465">
                  <c:v>44512.84375</c:v>
                </c:pt>
                <c:pt idx="466">
                  <c:v>44512.854166666664</c:v>
                </c:pt>
                <c:pt idx="467">
                  <c:v>44512.864583333336</c:v>
                </c:pt>
                <c:pt idx="468">
                  <c:v>44512.875</c:v>
                </c:pt>
                <c:pt idx="469">
                  <c:v>44512.885416666664</c:v>
                </c:pt>
                <c:pt idx="470">
                  <c:v>44512.895833333336</c:v>
                </c:pt>
                <c:pt idx="471">
                  <c:v>44512.90625</c:v>
                </c:pt>
                <c:pt idx="472">
                  <c:v>44512.916666666664</c:v>
                </c:pt>
                <c:pt idx="473">
                  <c:v>44512.927083333336</c:v>
                </c:pt>
                <c:pt idx="474">
                  <c:v>44512.9375</c:v>
                </c:pt>
                <c:pt idx="475">
                  <c:v>44512.947916666664</c:v>
                </c:pt>
                <c:pt idx="476">
                  <c:v>44512.958333333336</c:v>
                </c:pt>
                <c:pt idx="477">
                  <c:v>44512.96875</c:v>
                </c:pt>
                <c:pt idx="478">
                  <c:v>44512.979166666664</c:v>
                </c:pt>
                <c:pt idx="479">
                  <c:v>44512.989583333336</c:v>
                </c:pt>
                <c:pt idx="480">
                  <c:v>44513</c:v>
                </c:pt>
                <c:pt idx="481">
                  <c:v>44513.010416666664</c:v>
                </c:pt>
                <c:pt idx="482">
                  <c:v>44513.020833333336</c:v>
                </c:pt>
                <c:pt idx="483">
                  <c:v>44513.03125</c:v>
                </c:pt>
                <c:pt idx="484">
                  <c:v>44513.041666666664</c:v>
                </c:pt>
                <c:pt idx="485">
                  <c:v>44513.052083333336</c:v>
                </c:pt>
                <c:pt idx="486">
                  <c:v>44513.0625</c:v>
                </c:pt>
                <c:pt idx="487">
                  <c:v>44513.072916666664</c:v>
                </c:pt>
                <c:pt idx="488">
                  <c:v>44513.083333333336</c:v>
                </c:pt>
                <c:pt idx="489">
                  <c:v>44513.09375</c:v>
                </c:pt>
                <c:pt idx="490">
                  <c:v>44513.104166666664</c:v>
                </c:pt>
                <c:pt idx="491">
                  <c:v>44513.114583333336</c:v>
                </c:pt>
                <c:pt idx="492">
                  <c:v>44513.125</c:v>
                </c:pt>
                <c:pt idx="493">
                  <c:v>44513.135416666664</c:v>
                </c:pt>
                <c:pt idx="494">
                  <c:v>44513.145833333336</c:v>
                </c:pt>
                <c:pt idx="495">
                  <c:v>44513.15625</c:v>
                </c:pt>
                <c:pt idx="496">
                  <c:v>44513.166666666664</c:v>
                </c:pt>
                <c:pt idx="497">
                  <c:v>44513.177083333336</c:v>
                </c:pt>
                <c:pt idx="498">
                  <c:v>44513.1875</c:v>
                </c:pt>
                <c:pt idx="499">
                  <c:v>44513.197916666664</c:v>
                </c:pt>
                <c:pt idx="500">
                  <c:v>44513.208333333336</c:v>
                </c:pt>
                <c:pt idx="501">
                  <c:v>44513.21875</c:v>
                </c:pt>
                <c:pt idx="502">
                  <c:v>44513.229166666664</c:v>
                </c:pt>
                <c:pt idx="503">
                  <c:v>44513.239583333336</c:v>
                </c:pt>
                <c:pt idx="504">
                  <c:v>44513.25</c:v>
                </c:pt>
                <c:pt idx="505">
                  <c:v>44513.260416666664</c:v>
                </c:pt>
                <c:pt idx="506">
                  <c:v>44513.270833333336</c:v>
                </c:pt>
                <c:pt idx="507">
                  <c:v>44513.28125</c:v>
                </c:pt>
                <c:pt idx="508">
                  <c:v>44513.291666666664</c:v>
                </c:pt>
                <c:pt idx="509">
                  <c:v>44513.302083333336</c:v>
                </c:pt>
                <c:pt idx="510">
                  <c:v>44513.3125</c:v>
                </c:pt>
                <c:pt idx="511">
                  <c:v>44513.322916666664</c:v>
                </c:pt>
                <c:pt idx="512">
                  <c:v>44513.333333333336</c:v>
                </c:pt>
                <c:pt idx="513">
                  <c:v>44513.34375</c:v>
                </c:pt>
                <c:pt idx="514">
                  <c:v>44513.354166666664</c:v>
                </c:pt>
                <c:pt idx="515">
                  <c:v>44513.364583333336</c:v>
                </c:pt>
                <c:pt idx="516">
                  <c:v>44513.375</c:v>
                </c:pt>
                <c:pt idx="517">
                  <c:v>44513.385416666664</c:v>
                </c:pt>
                <c:pt idx="518">
                  <c:v>44513.395833333336</c:v>
                </c:pt>
                <c:pt idx="519">
                  <c:v>44513.40625</c:v>
                </c:pt>
                <c:pt idx="520">
                  <c:v>44513.416666666664</c:v>
                </c:pt>
                <c:pt idx="521">
                  <c:v>44513.427083333336</c:v>
                </c:pt>
                <c:pt idx="522">
                  <c:v>44513.4375</c:v>
                </c:pt>
                <c:pt idx="523">
                  <c:v>44513.447916666664</c:v>
                </c:pt>
                <c:pt idx="524">
                  <c:v>44513.458333333336</c:v>
                </c:pt>
                <c:pt idx="525">
                  <c:v>44513.46875</c:v>
                </c:pt>
                <c:pt idx="526">
                  <c:v>44513.479166666664</c:v>
                </c:pt>
                <c:pt idx="527">
                  <c:v>44513.489583333336</c:v>
                </c:pt>
                <c:pt idx="528">
                  <c:v>44513.5</c:v>
                </c:pt>
                <c:pt idx="529">
                  <c:v>44513.510416666664</c:v>
                </c:pt>
                <c:pt idx="530">
                  <c:v>44513.520833333336</c:v>
                </c:pt>
                <c:pt idx="531">
                  <c:v>44513.53125</c:v>
                </c:pt>
                <c:pt idx="532">
                  <c:v>44513.541666666664</c:v>
                </c:pt>
                <c:pt idx="533">
                  <c:v>44513.552083333336</c:v>
                </c:pt>
                <c:pt idx="534">
                  <c:v>44513.5625</c:v>
                </c:pt>
                <c:pt idx="535">
                  <c:v>44513.572916666664</c:v>
                </c:pt>
                <c:pt idx="536">
                  <c:v>44513.583333333336</c:v>
                </c:pt>
                <c:pt idx="537">
                  <c:v>44513.59375</c:v>
                </c:pt>
                <c:pt idx="538">
                  <c:v>44513.604166666664</c:v>
                </c:pt>
                <c:pt idx="539">
                  <c:v>44513.614583333336</c:v>
                </c:pt>
                <c:pt idx="540">
                  <c:v>44513.625</c:v>
                </c:pt>
                <c:pt idx="541">
                  <c:v>44513.635416666664</c:v>
                </c:pt>
                <c:pt idx="542">
                  <c:v>44513.645833333336</c:v>
                </c:pt>
                <c:pt idx="543">
                  <c:v>44513.65625</c:v>
                </c:pt>
                <c:pt idx="544">
                  <c:v>44513.666666666664</c:v>
                </c:pt>
                <c:pt idx="545">
                  <c:v>44513.677083333336</c:v>
                </c:pt>
                <c:pt idx="546">
                  <c:v>44513.6875</c:v>
                </c:pt>
                <c:pt idx="547">
                  <c:v>44513.697916666664</c:v>
                </c:pt>
                <c:pt idx="548">
                  <c:v>44513.708333333336</c:v>
                </c:pt>
                <c:pt idx="549">
                  <c:v>44513.71875</c:v>
                </c:pt>
                <c:pt idx="550">
                  <c:v>44513.729166666664</c:v>
                </c:pt>
                <c:pt idx="551">
                  <c:v>44513.739583333336</c:v>
                </c:pt>
                <c:pt idx="552">
                  <c:v>44513.75</c:v>
                </c:pt>
                <c:pt idx="553">
                  <c:v>44513.760416666664</c:v>
                </c:pt>
                <c:pt idx="554">
                  <c:v>44513.770833333336</c:v>
                </c:pt>
                <c:pt idx="555">
                  <c:v>44513.78125</c:v>
                </c:pt>
                <c:pt idx="556">
                  <c:v>44513.791666666664</c:v>
                </c:pt>
                <c:pt idx="557">
                  <c:v>44513.802083333336</c:v>
                </c:pt>
                <c:pt idx="558">
                  <c:v>44513.8125</c:v>
                </c:pt>
                <c:pt idx="559">
                  <c:v>44513.822916666664</c:v>
                </c:pt>
                <c:pt idx="560">
                  <c:v>44513.833333333336</c:v>
                </c:pt>
                <c:pt idx="561">
                  <c:v>44513.84375</c:v>
                </c:pt>
                <c:pt idx="562">
                  <c:v>44513.854166666664</c:v>
                </c:pt>
                <c:pt idx="563">
                  <c:v>44513.864583333336</c:v>
                </c:pt>
                <c:pt idx="564">
                  <c:v>44513.875</c:v>
                </c:pt>
                <c:pt idx="565">
                  <c:v>44513.885416666664</c:v>
                </c:pt>
                <c:pt idx="566">
                  <c:v>44513.895833333336</c:v>
                </c:pt>
                <c:pt idx="567">
                  <c:v>44513.90625</c:v>
                </c:pt>
                <c:pt idx="568">
                  <c:v>44513.916666666664</c:v>
                </c:pt>
                <c:pt idx="569">
                  <c:v>44513.927083333336</c:v>
                </c:pt>
                <c:pt idx="570">
                  <c:v>44513.9375</c:v>
                </c:pt>
                <c:pt idx="571">
                  <c:v>44513.947916666664</c:v>
                </c:pt>
                <c:pt idx="572">
                  <c:v>44513.958333333336</c:v>
                </c:pt>
                <c:pt idx="573">
                  <c:v>44513.96875</c:v>
                </c:pt>
                <c:pt idx="574">
                  <c:v>44513.979166666664</c:v>
                </c:pt>
                <c:pt idx="575">
                  <c:v>44513.989583333336</c:v>
                </c:pt>
                <c:pt idx="576">
                  <c:v>44514</c:v>
                </c:pt>
                <c:pt idx="577">
                  <c:v>44514.010416666664</c:v>
                </c:pt>
                <c:pt idx="578">
                  <c:v>44514.020833333336</c:v>
                </c:pt>
                <c:pt idx="579">
                  <c:v>44514.03125</c:v>
                </c:pt>
                <c:pt idx="580">
                  <c:v>44514.041666666664</c:v>
                </c:pt>
                <c:pt idx="581">
                  <c:v>44514.052083333336</c:v>
                </c:pt>
                <c:pt idx="582">
                  <c:v>44514.0625</c:v>
                </c:pt>
                <c:pt idx="583">
                  <c:v>44514.072916666664</c:v>
                </c:pt>
                <c:pt idx="584">
                  <c:v>44514.083333333336</c:v>
                </c:pt>
                <c:pt idx="585">
                  <c:v>44514.09375</c:v>
                </c:pt>
                <c:pt idx="586">
                  <c:v>44514.104166666664</c:v>
                </c:pt>
                <c:pt idx="587">
                  <c:v>44514.114583333336</c:v>
                </c:pt>
                <c:pt idx="588">
                  <c:v>44514.125</c:v>
                </c:pt>
                <c:pt idx="589">
                  <c:v>44514.135416666664</c:v>
                </c:pt>
                <c:pt idx="590">
                  <c:v>44514.145833333336</c:v>
                </c:pt>
                <c:pt idx="591">
                  <c:v>44514.15625</c:v>
                </c:pt>
                <c:pt idx="592">
                  <c:v>44514.166666666664</c:v>
                </c:pt>
                <c:pt idx="593">
                  <c:v>44514.177083333336</c:v>
                </c:pt>
                <c:pt idx="594">
                  <c:v>44514.1875</c:v>
                </c:pt>
                <c:pt idx="595">
                  <c:v>44514.197916666664</c:v>
                </c:pt>
                <c:pt idx="596">
                  <c:v>44514.208333333336</c:v>
                </c:pt>
                <c:pt idx="597">
                  <c:v>44514.21875</c:v>
                </c:pt>
                <c:pt idx="598">
                  <c:v>44514.229166666664</c:v>
                </c:pt>
                <c:pt idx="599">
                  <c:v>44514.239583333336</c:v>
                </c:pt>
                <c:pt idx="600">
                  <c:v>44514.25</c:v>
                </c:pt>
                <c:pt idx="601">
                  <c:v>44514.260416666664</c:v>
                </c:pt>
                <c:pt idx="602">
                  <c:v>44514.270833333336</c:v>
                </c:pt>
                <c:pt idx="603">
                  <c:v>44514.28125</c:v>
                </c:pt>
                <c:pt idx="604">
                  <c:v>44514.291666666664</c:v>
                </c:pt>
                <c:pt idx="605">
                  <c:v>44514.302083333336</c:v>
                </c:pt>
                <c:pt idx="606">
                  <c:v>44514.3125</c:v>
                </c:pt>
                <c:pt idx="607">
                  <c:v>44514.322916666664</c:v>
                </c:pt>
                <c:pt idx="608">
                  <c:v>44514.333333333336</c:v>
                </c:pt>
                <c:pt idx="609">
                  <c:v>44514.34375</c:v>
                </c:pt>
                <c:pt idx="610">
                  <c:v>44514.354166666664</c:v>
                </c:pt>
                <c:pt idx="611">
                  <c:v>44514.364583333336</c:v>
                </c:pt>
                <c:pt idx="612">
                  <c:v>44514.375</c:v>
                </c:pt>
                <c:pt idx="613">
                  <c:v>44514.385416666664</c:v>
                </c:pt>
                <c:pt idx="614">
                  <c:v>44514.395833333336</c:v>
                </c:pt>
                <c:pt idx="615">
                  <c:v>44514.40625</c:v>
                </c:pt>
                <c:pt idx="616">
                  <c:v>44514.416666666664</c:v>
                </c:pt>
                <c:pt idx="617">
                  <c:v>44514.427083333336</c:v>
                </c:pt>
                <c:pt idx="618">
                  <c:v>44514.4375</c:v>
                </c:pt>
                <c:pt idx="619">
                  <c:v>44514.447916666664</c:v>
                </c:pt>
                <c:pt idx="620">
                  <c:v>44514.458333333336</c:v>
                </c:pt>
                <c:pt idx="621">
                  <c:v>44514.46875</c:v>
                </c:pt>
                <c:pt idx="622">
                  <c:v>44514.479166666664</c:v>
                </c:pt>
                <c:pt idx="623">
                  <c:v>44514.489583333336</c:v>
                </c:pt>
                <c:pt idx="624">
                  <c:v>44514.5</c:v>
                </c:pt>
                <c:pt idx="625">
                  <c:v>44514.510416666664</c:v>
                </c:pt>
                <c:pt idx="626">
                  <c:v>44514.520833333336</c:v>
                </c:pt>
                <c:pt idx="627">
                  <c:v>44514.53125</c:v>
                </c:pt>
                <c:pt idx="628">
                  <c:v>44514.541666666664</c:v>
                </c:pt>
                <c:pt idx="629">
                  <c:v>44514.552083333336</c:v>
                </c:pt>
                <c:pt idx="630">
                  <c:v>44514.5625</c:v>
                </c:pt>
                <c:pt idx="631">
                  <c:v>44514.572916666664</c:v>
                </c:pt>
                <c:pt idx="632">
                  <c:v>44514.583333333336</c:v>
                </c:pt>
                <c:pt idx="633">
                  <c:v>44514.59375</c:v>
                </c:pt>
                <c:pt idx="634">
                  <c:v>44514.604166666664</c:v>
                </c:pt>
                <c:pt idx="635">
                  <c:v>44514.614583333336</c:v>
                </c:pt>
                <c:pt idx="636">
                  <c:v>44514.625</c:v>
                </c:pt>
                <c:pt idx="637">
                  <c:v>44514.635416666664</c:v>
                </c:pt>
                <c:pt idx="638">
                  <c:v>44514.645833333336</c:v>
                </c:pt>
                <c:pt idx="639">
                  <c:v>44514.65625</c:v>
                </c:pt>
                <c:pt idx="640">
                  <c:v>44514.666666666664</c:v>
                </c:pt>
                <c:pt idx="641">
                  <c:v>44514.677083333336</c:v>
                </c:pt>
                <c:pt idx="642">
                  <c:v>44514.6875</c:v>
                </c:pt>
                <c:pt idx="643">
                  <c:v>44514.697916666664</c:v>
                </c:pt>
                <c:pt idx="644">
                  <c:v>44514.708333333336</c:v>
                </c:pt>
                <c:pt idx="645">
                  <c:v>44514.71875</c:v>
                </c:pt>
                <c:pt idx="646">
                  <c:v>44514.729166666664</c:v>
                </c:pt>
                <c:pt idx="647">
                  <c:v>44514.739583333336</c:v>
                </c:pt>
                <c:pt idx="648">
                  <c:v>44514.75</c:v>
                </c:pt>
                <c:pt idx="649">
                  <c:v>44514.760416666664</c:v>
                </c:pt>
                <c:pt idx="650">
                  <c:v>44514.770833333336</c:v>
                </c:pt>
                <c:pt idx="651">
                  <c:v>44514.78125</c:v>
                </c:pt>
                <c:pt idx="652">
                  <c:v>44514.791666666664</c:v>
                </c:pt>
                <c:pt idx="653">
                  <c:v>44514.802083333336</c:v>
                </c:pt>
                <c:pt idx="654">
                  <c:v>44514.8125</c:v>
                </c:pt>
                <c:pt idx="655">
                  <c:v>44514.822916666664</c:v>
                </c:pt>
                <c:pt idx="656">
                  <c:v>44514.833333333336</c:v>
                </c:pt>
                <c:pt idx="657">
                  <c:v>44514.84375</c:v>
                </c:pt>
                <c:pt idx="658">
                  <c:v>44514.854166666664</c:v>
                </c:pt>
                <c:pt idx="659">
                  <c:v>44514.864583333336</c:v>
                </c:pt>
                <c:pt idx="660">
                  <c:v>44514.875</c:v>
                </c:pt>
                <c:pt idx="661">
                  <c:v>44514.885416666664</c:v>
                </c:pt>
                <c:pt idx="662">
                  <c:v>44514.895833333336</c:v>
                </c:pt>
                <c:pt idx="663">
                  <c:v>44514.90625</c:v>
                </c:pt>
                <c:pt idx="664">
                  <c:v>44514.916666666664</c:v>
                </c:pt>
                <c:pt idx="665">
                  <c:v>44514.927083333336</c:v>
                </c:pt>
                <c:pt idx="666">
                  <c:v>44514.9375</c:v>
                </c:pt>
                <c:pt idx="667">
                  <c:v>44514.947916666664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0.72676054000000001</c:v>
                </c:pt>
                <c:pt idx="1">
                  <c:v>0.78282404000000005</c:v>
                </c:pt>
                <c:pt idx="2">
                  <c:v>0.73311294000000005</c:v>
                </c:pt>
                <c:pt idx="3">
                  <c:v>1.0590604400000001</c:v>
                </c:pt>
                <c:pt idx="4">
                  <c:v>13.61518343</c:v>
                </c:pt>
                <c:pt idx="5">
                  <c:v>-0.30916567</c:v>
                </c:pt>
                <c:pt idx="6">
                  <c:v>3.3977875200000001</c:v>
                </c:pt>
                <c:pt idx="7">
                  <c:v>2.8158266699999999</c:v>
                </c:pt>
                <c:pt idx="8">
                  <c:v>1.2053431800000001</c:v>
                </c:pt>
                <c:pt idx="9">
                  <c:v>4.1617932900000003</c:v>
                </c:pt>
                <c:pt idx="10">
                  <c:v>1.0679785399999999</c:v>
                </c:pt>
                <c:pt idx="11">
                  <c:v>5.6207876299999997</c:v>
                </c:pt>
                <c:pt idx="12">
                  <c:v>2.5326385400000002</c:v>
                </c:pt>
                <c:pt idx="13">
                  <c:v>2.70768136</c:v>
                </c:pt>
                <c:pt idx="14">
                  <c:v>2.2814451999999998</c:v>
                </c:pt>
                <c:pt idx="15">
                  <c:v>6.6752660400000003</c:v>
                </c:pt>
                <c:pt idx="16">
                  <c:v>2.2467618800000002</c:v>
                </c:pt>
                <c:pt idx="17">
                  <c:v>1.42922547</c:v>
                </c:pt>
                <c:pt idx="18">
                  <c:v>2.4617617799999998</c:v>
                </c:pt>
                <c:pt idx="19">
                  <c:v>2.5588519600000001</c:v>
                </c:pt>
                <c:pt idx="20">
                  <c:v>1.65929189</c:v>
                </c:pt>
                <c:pt idx="21">
                  <c:v>3.5651939600000002</c:v>
                </c:pt>
                <c:pt idx="22">
                  <c:v>4.0063731599999999</c:v>
                </c:pt>
                <c:pt idx="23">
                  <c:v>1.59905488</c:v>
                </c:pt>
                <c:pt idx="24">
                  <c:v>2.2115855299999998</c:v>
                </c:pt>
                <c:pt idx="25">
                  <c:v>3.6940514800000002</c:v>
                </c:pt>
                <c:pt idx="26">
                  <c:v>2.84018405</c:v>
                </c:pt>
                <c:pt idx="27">
                  <c:v>4.8138453400000003</c:v>
                </c:pt>
                <c:pt idx="28">
                  <c:v>10.17100597</c:v>
                </c:pt>
                <c:pt idx="29">
                  <c:v>17.87987197</c:v>
                </c:pt>
                <c:pt idx="30">
                  <c:v>4.1301155400000003</c:v>
                </c:pt>
                <c:pt idx="31">
                  <c:v>8.2147512299999992</c:v>
                </c:pt>
                <c:pt idx="32">
                  <c:v>0.15103713999999999</c:v>
                </c:pt>
                <c:pt idx="33">
                  <c:v>2.33135899</c:v>
                </c:pt>
                <c:pt idx="34">
                  <c:v>2.3963648800000001</c:v>
                </c:pt>
                <c:pt idx="35">
                  <c:v>3.2476763800000001</c:v>
                </c:pt>
                <c:pt idx="36">
                  <c:v>-4.8788034299999996</c:v>
                </c:pt>
                <c:pt idx="37">
                  <c:v>0.90804342000000005</c:v>
                </c:pt>
                <c:pt idx="38">
                  <c:v>3.14744402</c:v>
                </c:pt>
                <c:pt idx="39">
                  <c:v>2.5964213599999999</c:v>
                </c:pt>
                <c:pt idx="40">
                  <c:v>1.8411843000000001</c:v>
                </c:pt>
                <c:pt idx="41">
                  <c:v>3.1378217300000002</c:v>
                </c:pt>
                <c:pt idx="42">
                  <c:v>3.3474949600000001</c:v>
                </c:pt>
                <c:pt idx="43">
                  <c:v>2.89335655</c:v>
                </c:pt>
                <c:pt idx="44">
                  <c:v>2.3146217099999999</c:v>
                </c:pt>
                <c:pt idx="45">
                  <c:v>3.38273607</c:v>
                </c:pt>
                <c:pt idx="46">
                  <c:v>4.25318197</c:v>
                </c:pt>
                <c:pt idx="47">
                  <c:v>4.0353671999999996</c:v>
                </c:pt>
                <c:pt idx="48">
                  <c:v>25.847005459999998</c:v>
                </c:pt>
                <c:pt idx="49">
                  <c:v>20.447248649999999</c:v>
                </c:pt>
                <c:pt idx="50">
                  <c:v>19.454258899999999</c:v>
                </c:pt>
                <c:pt idx="51">
                  <c:v>17.746565570000001</c:v>
                </c:pt>
                <c:pt idx="52">
                  <c:v>15.389516349999999</c:v>
                </c:pt>
                <c:pt idx="53">
                  <c:v>14.51520472</c:v>
                </c:pt>
                <c:pt idx="54">
                  <c:v>15.15856432</c:v>
                </c:pt>
                <c:pt idx="55">
                  <c:v>15.661134880000001</c:v>
                </c:pt>
                <c:pt idx="56">
                  <c:v>21.452492729999999</c:v>
                </c:pt>
                <c:pt idx="57">
                  <c:v>10.698652149999999</c:v>
                </c:pt>
                <c:pt idx="58">
                  <c:v>4.6841460000000001</c:v>
                </c:pt>
                <c:pt idx="59">
                  <c:v>3.7560436500000001</c:v>
                </c:pt>
                <c:pt idx="60">
                  <c:v>10.27313992</c:v>
                </c:pt>
                <c:pt idx="61">
                  <c:v>4.6886895300000004</c:v>
                </c:pt>
                <c:pt idx="62">
                  <c:v>1.77038615</c:v>
                </c:pt>
                <c:pt idx="63">
                  <c:v>1.2424265999999999</c:v>
                </c:pt>
                <c:pt idx="64">
                  <c:v>5.2063639500000001</c:v>
                </c:pt>
                <c:pt idx="65">
                  <c:v>4.49666999</c:v>
                </c:pt>
                <c:pt idx="66">
                  <c:v>3.0355920200000002</c:v>
                </c:pt>
                <c:pt idx="67">
                  <c:v>1.9095813800000001</c:v>
                </c:pt>
                <c:pt idx="68">
                  <c:v>1.39397864</c:v>
                </c:pt>
                <c:pt idx="69">
                  <c:v>7.1757370800000002</c:v>
                </c:pt>
                <c:pt idx="70">
                  <c:v>7.0768544799999997</c:v>
                </c:pt>
                <c:pt idx="71">
                  <c:v>6.9389280400000004</c:v>
                </c:pt>
                <c:pt idx="72">
                  <c:v>4.70862011</c:v>
                </c:pt>
                <c:pt idx="73">
                  <c:v>5.1916810299999998</c:v>
                </c:pt>
                <c:pt idx="74">
                  <c:v>5.3958730900000003</c:v>
                </c:pt>
                <c:pt idx="75">
                  <c:v>5.54007893</c:v>
                </c:pt>
                <c:pt idx="76">
                  <c:v>4.2725799499999999</c:v>
                </c:pt>
                <c:pt idx="77">
                  <c:v>3.87470325</c:v>
                </c:pt>
                <c:pt idx="78">
                  <c:v>1.9562719399999999</c:v>
                </c:pt>
                <c:pt idx="79">
                  <c:v>3.4325858299999998</c:v>
                </c:pt>
                <c:pt idx="80">
                  <c:v>4.2509748399999996</c:v>
                </c:pt>
                <c:pt idx="81">
                  <c:v>1.65822286</c:v>
                </c:pt>
                <c:pt idx="82">
                  <c:v>1.87699313</c:v>
                </c:pt>
                <c:pt idx="83">
                  <c:v>1.9979477400000001</c:v>
                </c:pt>
                <c:pt idx="84">
                  <c:v>1.6714970499999999</c:v>
                </c:pt>
                <c:pt idx="85">
                  <c:v>-0.39451381000000002</c:v>
                </c:pt>
                <c:pt idx="86">
                  <c:v>3.3420574099999998</c:v>
                </c:pt>
                <c:pt idx="87">
                  <c:v>2.039418</c:v>
                </c:pt>
                <c:pt idx="88">
                  <c:v>3.1474928499999999</c:v>
                </c:pt>
                <c:pt idx="89">
                  <c:v>0.10018096</c:v>
                </c:pt>
                <c:pt idx="90">
                  <c:v>-0.65649201000000001</c:v>
                </c:pt>
                <c:pt idx="91">
                  <c:v>1.281709E-2</c:v>
                </c:pt>
                <c:pt idx="92">
                  <c:v>9.6893538600000007</c:v>
                </c:pt>
                <c:pt idx="93">
                  <c:v>1.6317410000000001</c:v>
                </c:pt>
                <c:pt idx="94">
                  <c:v>0.71175546999999995</c:v>
                </c:pt>
                <c:pt idx="95">
                  <c:v>-0.53010889999999999</c:v>
                </c:pt>
                <c:pt idx="96">
                  <c:v>3.5230812</c:v>
                </c:pt>
                <c:pt idx="97">
                  <c:v>2.1663329400000002</c:v>
                </c:pt>
                <c:pt idx="98">
                  <c:v>2.4051436900000001</c:v>
                </c:pt>
                <c:pt idx="99">
                  <c:v>2.4711844699999999</c:v>
                </c:pt>
                <c:pt idx="100">
                  <c:v>1.77280996</c:v>
                </c:pt>
                <c:pt idx="101">
                  <c:v>2.1382913800000001</c:v>
                </c:pt>
                <c:pt idx="102">
                  <c:v>3.5243278899999999</c:v>
                </c:pt>
                <c:pt idx="103">
                  <c:v>1.41270472</c:v>
                </c:pt>
                <c:pt idx="104">
                  <c:v>2.0768986800000002</c:v>
                </c:pt>
                <c:pt idx="105">
                  <c:v>1.29852021</c:v>
                </c:pt>
                <c:pt idx="106">
                  <c:v>4.5091483800000001</c:v>
                </c:pt>
                <c:pt idx="107">
                  <c:v>2.4311183999999999</c:v>
                </c:pt>
                <c:pt idx="108">
                  <c:v>2.1551239600000001</c:v>
                </c:pt>
                <c:pt idx="109">
                  <c:v>4.6852150300000002</c:v>
                </c:pt>
                <c:pt idx="110">
                  <c:v>1.0158065999999999</c:v>
                </c:pt>
                <c:pt idx="111">
                  <c:v>3.26765587</c:v>
                </c:pt>
                <c:pt idx="112">
                  <c:v>3.6755527799999999</c:v>
                </c:pt>
                <c:pt idx="113">
                  <c:v>1.4501554299999999</c:v>
                </c:pt>
                <c:pt idx="114">
                  <c:v>1.5350168200000001</c:v>
                </c:pt>
                <c:pt idx="115">
                  <c:v>2.7817482199999999</c:v>
                </c:pt>
                <c:pt idx="116">
                  <c:v>2.8889336700000001</c:v>
                </c:pt>
                <c:pt idx="117">
                  <c:v>3.0932303999999999</c:v>
                </c:pt>
                <c:pt idx="118">
                  <c:v>2.0243615099999999</c:v>
                </c:pt>
                <c:pt idx="119">
                  <c:v>2.8720044599999999</c:v>
                </c:pt>
                <c:pt idx="120">
                  <c:v>2.1996464800000002</c:v>
                </c:pt>
                <c:pt idx="121">
                  <c:v>6.4660433700000004</c:v>
                </c:pt>
                <c:pt idx="122">
                  <c:v>4.5780636799999996</c:v>
                </c:pt>
                <c:pt idx="123">
                  <c:v>7.3468523499999998</c:v>
                </c:pt>
                <c:pt idx="124">
                  <c:v>20.602895749999998</c:v>
                </c:pt>
                <c:pt idx="125">
                  <c:v>7.2450749200000004</c:v>
                </c:pt>
                <c:pt idx="126">
                  <c:v>4.2393724099999996</c:v>
                </c:pt>
                <c:pt idx="127">
                  <c:v>3.6900493700000001</c:v>
                </c:pt>
                <c:pt idx="128">
                  <c:v>2.38547171</c:v>
                </c:pt>
                <c:pt idx="129">
                  <c:v>7.3705629000000004</c:v>
                </c:pt>
                <c:pt idx="130">
                  <c:v>4.6423660800000004</c:v>
                </c:pt>
                <c:pt idx="131">
                  <c:v>5.0107222800000004</c:v>
                </c:pt>
                <c:pt idx="132">
                  <c:v>6.3647606000000003</c:v>
                </c:pt>
                <c:pt idx="133">
                  <c:v>6.2379419199999999</c:v>
                </c:pt>
                <c:pt idx="134">
                  <c:v>2.5099338599999999</c:v>
                </c:pt>
                <c:pt idx="135">
                  <c:v>6.4758379399999999</c:v>
                </c:pt>
                <c:pt idx="136">
                  <c:v>-0.41991070000000003</c:v>
                </c:pt>
                <c:pt idx="137">
                  <c:v>1.1269830999999999</c:v>
                </c:pt>
                <c:pt idx="138">
                  <c:v>0.32494645</c:v>
                </c:pt>
                <c:pt idx="139">
                  <c:v>0.58286879999999996</c:v>
                </c:pt>
                <c:pt idx="140">
                  <c:v>4.1232476299999998</c:v>
                </c:pt>
                <c:pt idx="141">
                  <c:v>4.3873450700000003</c:v>
                </c:pt>
                <c:pt idx="142">
                  <c:v>1.1960185299999999</c:v>
                </c:pt>
                <c:pt idx="143">
                  <c:v>0.74670318000000002</c:v>
                </c:pt>
                <c:pt idx="144">
                  <c:v>2.1323069000000001</c:v>
                </c:pt>
                <c:pt idx="145">
                  <c:v>2.5650359300000001</c:v>
                </c:pt>
                <c:pt idx="146">
                  <c:v>2.3219751899999999</c:v>
                </c:pt>
                <c:pt idx="147">
                  <c:v>2.6168925999999999</c:v>
                </c:pt>
                <c:pt idx="148">
                  <c:v>2.3012752399999998</c:v>
                </c:pt>
                <c:pt idx="149">
                  <c:v>4.4980353300000004</c:v>
                </c:pt>
                <c:pt idx="150">
                  <c:v>1.12174675</c:v>
                </c:pt>
                <c:pt idx="151">
                  <c:v>2.0061535500000001</c:v>
                </c:pt>
                <c:pt idx="152">
                  <c:v>1.8686549800000001</c:v>
                </c:pt>
                <c:pt idx="153">
                  <c:v>1.59398342</c:v>
                </c:pt>
                <c:pt idx="154">
                  <c:v>0.97738983999999995</c:v>
                </c:pt>
                <c:pt idx="155">
                  <c:v>1.72126464</c:v>
                </c:pt>
                <c:pt idx="156">
                  <c:v>2.69053896</c:v>
                </c:pt>
                <c:pt idx="157">
                  <c:v>2.70000806</c:v>
                </c:pt>
                <c:pt idx="158">
                  <c:v>5.0683133800000002</c:v>
                </c:pt>
                <c:pt idx="159">
                  <c:v>4.9196114700000004</c:v>
                </c:pt>
                <c:pt idx="160">
                  <c:v>14.568155859999999</c:v>
                </c:pt>
                <c:pt idx="161">
                  <c:v>0.73978063999999999</c:v>
                </c:pt>
                <c:pt idx="162">
                  <c:v>3.93118093</c:v>
                </c:pt>
                <c:pt idx="163">
                  <c:v>3.47988388</c:v>
                </c:pt>
                <c:pt idx="164">
                  <c:v>7.0274559700000001</c:v>
                </c:pt>
                <c:pt idx="165">
                  <c:v>3.1698466700000001</c:v>
                </c:pt>
                <c:pt idx="166">
                  <c:v>1.4973440099999999</c:v>
                </c:pt>
                <c:pt idx="167">
                  <c:v>-0.76215202999999998</c:v>
                </c:pt>
                <c:pt idx="168">
                  <c:v>18.008473439999999</c:v>
                </c:pt>
                <c:pt idx="169">
                  <c:v>2.4822448700000002</c:v>
                </c:pt>
                <c:pt idx="170">
                  <c:v>-3.1239565499999999</c:v>
                </c:pt>
                <c:pt idx="171">
                  <c:v>-1.2011839900000001</c:v>
                </c:pt>
                <c:pt idx="172">
                  <c:v>5.2369203300000002</c:v>
                </c:pt>
                <c:pt idx="173">
                  <c:v>6.9397371699999999</c:v>
                </c:pt>
                <c:pt idx="174">
                  <c:v>6.7962306999999997</c:v>
                </c:pt>
                <c:pt idx="175">
                  <c:v>6.5060137899999999</c:v>
                </c:pt>
                <c:pt idx="176">
                  <c:v>-0.92492242000000002</c:v>
                </c:pt>
                <c:pt idx="177">
                  <c:v>1.5792111200000001</c:v>
                </c:pt>
                <c:pt idx="178">
                  <c:v>0.95217563999999999</c:v>
                </c:pt>
                <c:pt idx="179">
                  <c:v>1.3495920800000001</c:v>
                </c:pt>
                <c:pt idx="180">
                  <c:v>2.8269610699999999</c:v>
                </c:pt>
                <c:pt idx="181">
                  <c:v>3.1511797399999999</c:v>
                </c:pt>
                <c:pt idx="182">
                  <c:v>0.55612249000000002</c:v>
                </c:pt>
                <c:pt idx="183">
                  <c:v>4.5478140199999997</c:v>
                </c:pt>
                <c:pt idx="184">
                  <c:v>7.5504930799999999</c:v>
                </c:pt>
                <c:pt idx="185">
                  <c:v>1.4919159799999999</c:v>
                </c:pt>
                <c:pt idx="186">
                  <c:v>10.13676504</c:v>
                </c:pt>
                <c:pt idx="187">
                  <c:v>5.9609898000000001</c:v>
                </c:pt>
                <c:pt idx="188">
                  <c:v>14.97155721</c:v>
                </c:pt>
                <c:pt idx="189">
                  <c:v>16.38576557</c:v>
                </c:pt>
                <c:pt idx="190">
                  <c:v>6.7989125799999997</c:v>
                </c:pt>
                <c:pt idx="191">
                  <c:v>3.55634484</c:v>
                </c:pt>
                <c:pt idx="192">
                  <c:v>1.2675903500000001</c:v>
                </c:pt>
                <c:pt idx="193">
                  <c:v>1.4919623799999999</c:v>
                </c:pt>
                <c:pt idx="194">
                  <c:v>0.73085204999999998</c:v>
                </c:pt>
                <c:pt idx="195">
                  <c:v>1.2549364000000001</c:v>
                </c:pt>
                <c:pt idx="196">
                  <c:v>6.0481316899999999</c:v>
                </c:pt>
                <c:pt idx="197">
                  <c:v>4.6984332999999996</c:v>
                </c:pt>
                <c:pt idx="198">
                  <c:v>1.8435165099999999</c:v>
                </c:pt>
                <c:pt idx="199">
                  <c:v>11.341304389999999</c:v>
                </c:pt>
                <c:pt idx="200">
                  <c:v>4.5494001900000001</c:v>
                </c:pt>
                <c:pt idx="201">
                  <c:v>2.4769486600000001</c:v>
                </c:pt>
                <c:pt idx="202">
                  <c:v>3.1892451799999999</c:v>
                </c:pt>
                <c:pt idx="203">
                  <c:v>3.1259966499999998</c:v>
                </c:pt>
                <c:pt idx="204">
                  <c:v>3.561455</c:v>
                </c:pt>
                <c:pt idx="205">
                  <c:v>2.7909193999999999</c:v>
                </c:pt>
                <c:pt idx="206">
                  <c:v>3.6309341900000001</c:v>
                </c:pt>
                <c:pt idx="207">
                  <c:v>2.9543582700000002</c:v>
                </c:pt>
                <c:pt idx="208">
                  <c:v>2.8751322099999999</c:v>
                </c:pt>
                <c:pt idx="209">
                  <c:v>3.9105449999999999</c:v>
                </c:pt>
                <c:pt idx="210">
                  <c:v>2.98364319</c:v>
                </c:pt>
                <c:pt idx="211">
                  <c:v>2.0180520999999998</c:v>
                </c:pt>
                <c:pt idx="212">
                  <c:v>4.4661760900000003</c:v>
                </c:pt>
                <c:pt idx="213">
                  <c:v>2.4150663300000001</c:v>
                </c:pt>
                <c:pt idx="214">
                  <c:v>6.2207104500000003</c:v>
                </c:pt>
                <c:pt idx="215">
                  <c:v>11.403612750000001</c:v>
                </c:pt>
                <c:pt idx="216">
                  <c:v>1.4639232799999999</c:v>
                </c:pt>
                <c:pt idx="217">
                  <c:v>1.5644503299999999</c:v>
                </c:pt>
                <c:pt idx="218">
                  <c:v>7.0430373800000003</c:v>
                </c:pt>
                <c:pt idx="219">
                  <c:v>7.2783198599999999</c:v>
                </c:pt>
                <c:pt idx="220">
                  <c:v>22.707995270000001</c:v>
                </c:pt>
                <c:pt idx="221">
                  <c:v>3.3897876199999999</c:v>
                </c:pt>
                <c:pt idx="222">
                  <c:v>3.59613162</c:v>
                </c:pt>
                <c:pt idx="223">
                  <c:v>5.3962871200000002</c:v>
                </c:pt>
                <c:pt idx="224">
                  <c:v>13.007643420000001</c:v>
                </c:pt>
                <c:pt idx="225">
                  <c:v>13.80725423</c:v>
                </c:pt>
                <c:pt idx="226">
                  <c:v>11.933736980000001</c:v>
                </c:pt>
                <c:pt idx="227">
                  <c:v>9.7335735700000008</c:v>
                </c:pt>
                <c:pt idx="228">
                  <c:v>5.8645432399999997</c:v>
                </c:pt>
                <c:pt idx="229">
                  <c:v>5.0004865499999998</c:v>
                </c:pt>
                <c:pt idx="230">
                  <c:v>5.1631935799999997</c:v>
                </c:pt>
                <c:pt idx="231">
                  <c:v>4.6516413300000004</c:v>
                </c:pt>
                <c:pt idx="232">
                  <c:v>4.8666072900000001</c:v>
                </c:pt>
                <c:pt idx="233">
                  <c:v>3.5477424499999999</c:v>
                </c:pt>
                <c:pt idx="234">
                  <c:v>3.46001929</c:v>
                </c:pt>
                <c:pt idx="235">
                  <c:v>2.1091183299999998</c:v>
                </c:pt>
                <c:pt idx="236">
                  <c:v>1.6153206600000001</c:v>
                </c:pt>
                <c:pt idx="237">
                  <c:v>1.7894653</c:v>
                </c:pt>
                <c:pt idx="238">
                  <c:v>2.0974557900000002</c:v>
                </c:pt>
                <c:pt idx="239">
                  <c:v>2.0710037799999998</c:v>
                </c:pt>
                <c:pt idx="240">
                  <c:v>2.1715470000000001E-2</c:v>
                </c:pt>
                <c:pt idx="241">
                  <c:v>9.6471609999999999E-2</c:v>
                </c:pt>
                <c:pt idx="242">
                  <c:v>0.97869649000000003</c:v>
                </c:pt>
                <c:pt idx="243">
                  <c:v>0.86872709000000004</c:v>
                </c:pt>
                <c:pt idx="244">
                  <c:v>1.1058124300000001</c:v>
                </c:pt>
                <c:pt idx="245">
                  <c:v>1.71957845</c:v>
                </c:pt>
                <c:pt idx="246">
                  <c:v>1.1154690599999999</c:v>
                </c:pt>
                <c:pt idx="247">
                  <c:v>2.4664655400000002</c:v>
                </c:pt>
                <c:pt idx="248">
                  <c:v>6.0481401200000002</c:v>
                </c:pt>
                <c:pt idx="249">
                  <c:v>9.3548914500000002</c:v>
                </c:pt>
                <c:pt idx="250">
                  <c:v>7.4888967800000001</c:v>
                </c:pt>
                <c:pt idx="251">
                  <c:v>7.2211311699999996</c:v>
                </c:pt>
                <c:pt idx="252">
                  <c:v>8.5465411499999995</c:v>
                </c:pt>
                <c:pt idx="253">
                  <c:v>3.6230066700000001</c:v>
                </c:pt>
                <c:pt idx="254">
                  <c:v>2.5148823999999999</c:v>
                </c:pt>
                <c:pt idx="255">
                  <c:v>2.3105065900000001</c:v>
                </c:pt>
                <c:pt idx="256">
                  <c:v>10.17204869</c:v>
                </c:pt>
                <c:pt idx="257">
                  <c:v>6.9599485400000001</c:v>
                </c:pt>
                <c:pt idx="258">
                  <c:v>0.88017548999999995</c:v>
                </c:pt>
                <c:pt idx="259">
                  <c:v>1.9529879299999999</c:v>
                </c:pt>
                <c:pt idx="260">
                  <c:v>3.6799602299999998</c:v>
                </c:pt>
                <c:pt idx="261">
                  <c:v>2.3089931799999999</c:v>
                </c:pt>
                <c:pt idx="262">
                  <c:v>2.5144936499999999</c:v>
                </c:pt>
                <c:pt idx="263">
                  <c:v>1.3269035899999999</c:v>
                </c:pt>
                <c:pt idx="264">
                  <c:v>-4.0487171499999999</c:v>
                </c:pt>
                <c:pt idx="265">
                  <c:v>1.6490529700000001</c:v>
                </c:pt>
                <c:pt idx="266">
                  <c:v>3.1067164699999998</c:v>
                </c:pt>
                <c:pt idx="267">
                  <c:v>2.5097758300000002</c:v>
                </c:pt>
                <c:pt idx="268">
                  <c:v>-6.4210941799999999</c:v>
                </c:pt>
                <c:pt idx="269">
                  <c:v>-4.6247317099999998</c:v>
                </c:pt>
                <c:pt idx="270">
                  <c:v>1.65415789</c:v>
                </c:pt>
                <c:pt idx="271">
                  <c:v>1.81104289</c:v>
                </c:pt>
                <c:pt idx="272">
                  <c:v>2.2140326899999998</c:v>
                </c:pt>
                <c:pt idx="273">
                  <c:v>0.50107336999999996</c:v>
                </c:pt>
                <c:pt idx="274">
                  <c:v>3.8700190000000001</c:v>
                </c:pt>
                <c:pt idx="275">
                  <c:v>6.7356168099999998</c:v>
                </c:pt>
                <c:pt idx="276">
                  <c:v>-2.1822040199999999</c:v>
                </c:pt>
                <c:pt idx="277">
                  <c:v>-2.8275719100000001</c:v>
                </c:pt>
                <c:pt idx="278">
                  <c:v>2.1236074199999999</c:v>
                </c:pt>
                <c:pt idx="279">
                  <c:v>3.1760221300000002</c:v>
                </c:pt>
                <c:pt idx="280">
                  <c:v>4.2156743700000003</c:v>
                </c:pt>
                <c:pt idx="281">
                  <c:v>-0.34160732999999999</c:v>
                </c:pt>
                <c:pt idx="282">
                  <c:v>4.7804259499999997</c:v>
                </c:pt>
                <c:pt idx="283">
                  <c:v>2.6680037699999999</c:v>
                </c:pt>
                <c:pt idx="284">
                  <c:v>29.188754639999999</c:v>
                </c:pt>
                <c:pt idx="285">
                  <c:v>19.83837381</c:v>
                </c:pt>
                <c:pt idx="286">
                  <c:v>32.003407039999999</c:v>
                </c:pt>
                <c:pt idx="287">
                  <c:v>20.90463016</c:v>
                </c:pt>
                <c:pt idx="288">
                  <c:v>12.90884293</c:v>
                </c:pt>
                <c:pt idx="289">
                  <c:v>26.747260560000001</c:v>
                </c:pt>
                <c:pt idx="290">
                  <c:v>6.28169982</c:v>
                </c:pt>
                <c:pt idx="291">
                  <c:v>10.65361249</c:v>
                </c:pt>
                <c:pt idx="292">
                  <c:v>16.293963189999999</c:v>
                </c:pt>
                <c:pt idx="293">
                  <c:v>17.37522877</c:v>
                </c:pt>
                <c:pt idx="294">
                  <c:v>17.48644569</c:v>
                </c:pt>
                <c:pt idx="295">
                  <c:v>20.912005319999999</c:v>
                </c:pt>
                <c:pt idx="296">
                  <c:v>14.88040443</c:v>
                </c:pt>
                <c:pt idx="297">
                  <c:v>14.098091780000001</c:v>
                </c:pt>
                <c:pt idx="298">
                  <c:v>9.3024129099999993</c:v>
                </c:pt>
                <c:pt idx="299">
                  <c:v>15.481247979999999</c:v>
                </c:pt>
                <c:pt idx="300">
                  <c:v>9.9832540499999993</c:v>
                </c:pt>
                <c:pt idx="301">
                  <c:v>15.684938949999999</c:v>
                </c:pt>
                <c:pt idx="302">
                  <c:v>16.590249960000001</c:v>
                </c:pt>
                <c:pt idx="303">
                  <c:v>14.29312329</c:v>
                </c:pt>
                <c:pt idx="304">
                  <c:v>30.12482412</c:v>
                </c:pt>
                <c:pt idx="305">
                  <c:v>30.72327477</c:v>
                </c:pt>
                <c:pt idx="306">
                  <c:v>26.995129500000001</c:v>
                </c:pt>
                <c:pt idx="307">
                  <c:v>25.21036376</c:v>
                </c:pt>
                <c:pt idx="308">
                  <c:v>35.42823971</c:v>
                </c:pt>
                <c:pt idx="309">
                  <c:v>31.776065710000001</c:v>
                </c:pt>
                <c:pt idx="310">
                  <c:v>14.20102146</c:v>
                </c:pt>
                <c:pt idx="311">
                  <c:v>13.006507729999999</c:v>
                </c:pt>
                <c:pt idx="312">
                  <c:v>24.8678299</c:v>
                </c:pt>
                <c:pt idx="313">
                  <c:v>16.34291005</c:v>
                </c:pt>
                <c:pt idx="314">
                  <c:v>18.359889800000001</c:v>
                </c:pt>
                <c:pt idx="315">
                  <c:v>19.87380615</c:v>
                </c:pt>
                <c:pt idx="316">
                  <c:v>14.694031669999999</c:v>
                </c:pt>
                <c:pt idx="317">
                  <c:v>8.78369672</c:v>
                </c:pt>
                <c:pt idx="318">
                  <c:v>10.62548677</c:v>
                </c:pt>
                <c:pt idx="319">
                  <c:v>10.956007749999999</c:v>
                </c:pt>
                <c:pt idx="320">
                  <c:v>13.69341039</c:v>
                </c:pt>
                <c:pt idx="321">
                  <c:v>12.382872949999999</c:v>
                </c:pt>
                <c:pt idx="322">
                  <c:v>15.642600059999999</c:v>
                </c:pt>
                <c:pt idx="323">
                  <c:v>10.720405380000001</c:v>
                </c:pt>
                <c:pt idx="324">
                  <c:v>11.50433664</c:v>
                </c:pt>
                <c:pt idx="325">
                  <c:v>9.5383993300000007</c:v>
                </c:pt>
                <c:pt idx="326">
                  <c:v>11.123343869999999</c:v>
                </c:pt>
                <c:pt idx="327">
                  <c:v>-0.41956165000000001</c:v>
                </c:pt>
                <c:pt idx="328">
                  <c:v>1.2156119999999999</c:v>
                </c:pt>
                <c:pt idx="329">
                  <c:v>8.3497314800000009</c:v>
                </c:pt>
                <c:pt idx="330">
                  <c:v>8.0668774499999998</c:v>
                </c:pt>
                <c:pt idx="331">
                  <c:v>9.2174388599999997</c:v>
                </c:pt>
                <c:pt idx="332">
                  <c:v>36.627036510000003</c:v>
                </c:pt>
                <c:pt idx="333">
                  <c:v>12.90014813</c:v>
                </c:pt>
                <c:pt idx="334">
                  <c:v>6.36658262</c:v>
                </c:pt>
                <c:pt idx="335">
                  <c:v>2.7746855899999998</c:v>
                </c:pt>
                <c:pt idx="336">
                  <c:v>8.7013476099999991</c:v>
                </c:pt>
                <c:pt idx="337">
                  <c:v>2.9976448000000002</c:v>
                </c:pt>
                <c:pt idx="338">
                  <c:v>2.9224946799999998</c:v>
                </c:pt>
                <c:pt idx="339">
                  <c:v>1.5348570699999999</c:v>
                </c:pt>
                <c:pt idx="340">
                  <c:v>2.1167510300000001</c:v>
                </c:pt>
                <c:pt idx="341">
                  <c:v>1.76523914</c:v>
                </c:pt>
                <c:pt idx="342">
                  <c:v>2.2519682200000002</c:v>
                </c:pt>
                <c:pt idx="343">
                  <c:v>2.7476861299999999</c:v>
                </c:pt>
                <c:pt idx="344">
                  <c:v>2.82823804</c:v>
                </c:pt>
                <c:pt idx="345">
                  <c:v>2.5665142400000001</c:v>
                </c:pt>
                <c:pt idx="346">
                  <c:v>2.2000921899999999</c:v>
                </c:pt>
                <c:pt idx="347">
                  <c:v>6.7266370100000001</c:v>
                </c:pt>
                <c:pt idx="348">
                  <c:v>6.2115752200000003</c:v>
                </c:pt>
                <c:pt idx="349">
                  <c:v>3.7003647900000001</c:v>
                </c:pt>
                <c:pt idx="350">
                  <c:v>1.45361075</c:v>
                </c:pt>
                <c:pt idx="351">
                  <c:v>2.80713642</c:v>
                </c:pt>
                <c:pt idx="352">
                  <c:v>4.0404748799999997</c:v>
                </c:pt>
                <c:pt idx="353">
                  <c:v>1.8093839</c:v>
                </c:pt>
                <c:pt idx="354">
                  <c:v>7.4533052</c:v>
                </c:pt>
                <c:pt idx="355">
                  <c:v>2.9397166499999998</c:v>
                </c:pt>
                <c:pt idx="356">
                  <c:v>2.7169320799999999</c:v>
                </c:pt>
                <c:pt idx="357">
                  <c:v>0.57714860999999995</c:v>
                </c:pt>
                <c:pt idx="358">
                  <c:v>0.11053143</c:v>
                </c:pt>
                <c:pt idx="359">
                  <c:v>0.50226119000000002</c:v>
                </c:pt>
                <c:pt idx="360">
                  <c:v>1.6395345800000001</c:v>
                </c:pt>
                <c:pt idx="361">
                  <c:v>0.41534135999999999</c:v>
                </c:pt>
                <c:pt idx="362">
                  <c:v>2.93777438</c:v>
                </c:pt>
                <c:pt idx="363">
                  <c:v>4.66275292</c:v>
                </c:pt>
                <c:pt idx="364">
                  <c:v>0.31186923</c:v>
                </c:pt>
                <c:pt idx="365">
                  <c:v>-0.32328149</c:v>
                </c:pt>
                <c:pt idx="366">
                  <c:v>-0.13231525</c:v>
                </c:pt>
                <c:pt idx="367">
                  <c:v>-0.20629871</c:v>
                </c:pt>
                <c:pt idx="368">
                  <c:v>-0.45997122000000001</c:v>
                </c:pt>
                <c:pt idx="369">
                  <c:v>0.39693656999999999</c:v>
                </c:pt>
                <c:pt idx="370">
                  <c:v>4.7064415899999998</c:v>
                </c:pt>
                <c:pt idx="371">
                  <c:v>4.3365643800000004</c:v>
                </c:pt>
                <c:pt idx="372">
                  <c:v>14.534471050000001</c:v>
                </c:pt>
                <c:pt idx="373">
                  <c:v>3.74963757</c:v>
                </c:pt>
                <c:pt idx="374">
                  <c:v>14.8523052</c:v>
                </c:pt>
                <c:pt idx="375">
                  <c:v>13.81640282</c:v>
                </c:pt>
                <c:pt idx="376">
                  <c:v>14.096298989999999</c:v>
                </c:pt>
                <c:pt idx="377">
                  <c:v>16.462199479999999</c:v>
                </c:pt>
                <c:pt idx="378">
                  <c:v>17.60568816</c:v>
                </c:pt>
                <c:pt idx="379">
                  <c:v>18.980907309999999</c:v>
                </c:pt>
                <c:pt idx="380">
                  <c:v>16.07337115</c:v>
                </c:pt>
                <c:pt idx="381">
                  <c:v>18.190657359999999</c:v>
                </c:pt>
                <c:pt idx="382">
                  <c:v>21.48318926</c:v>
                </c:pt>
                <c:pt idx="383">
                  <c:v>21.243326849999999</c:v>
                </c:pt>
                <c:pt idx="384">
                  <c:v>5.8301351300000004</c:v>
                </c:pt>
                <c:pt idx="385">
                  <c:v>11.587056390000001</c:v>
                </c:pt>
                <c:pt idx="386">
                  <c:v>11.716226539999999</c:v>
                </c:pt>
                <c:pt idx="387">
                  <c:v>11.907760529999999</c:v>
                </c:pt>
                <c:pt idx="388">
                  <c:v>-0.43503320000000001</c:v>
                </c:pt>
                <c:pt idx="389">
                  <c:v>7.4552243699999998</c:v>
                </c:pt>
                <c:pt idx="390">
                  <c:v>3.4607304399999999</c:v>
                </c:pt>
                <c:pt idx="391">
                  <c:v>7.0066514499999997</c:v>
                </c:pt>
                <c:pt idx="392">
                  <c:v>2.7554055499999999</c:v>
                </c:pt>
                <c:pt idx="393">
                  <c:v>4.4823862400000003</c:v>
                </c:pt>
                <c:pt idx="394">
                  <c:v>4.4583092600000001</c:v>
                </c:pt>
                <c:pt idx="395">
                  <c:v>3.8910518399999998</c:v>
                </c:pt>
                <c:pt idx="396">
                  <c:v>3.2883943900000001</c:v>
                </c:pt>
                <c:pt idx="397">
                  <c:v>1.4549757999999999</c:v>
                </c:pt>
                <c:pt idx="398">
                  <c:v>1.57004784</c:v>
                </c:pt>
                <c:pt idx="399">
                  <c:v>1.2690807500000001</c:v>
                </c:pt>
                <c:pt idx="400">
                  <c:v>5.18881529</c:v>
                </c:pt>
                <c:pt idx="401">
                  <c:v>3.3837013599999999</c:v>
                </c:pt>
                <c:pt idx="402">
                  <c:v>0.92100850999999995</c:v>
                </c:pt>
                <c:pt idx="403">
                  <c:v>-9.9227930000000006E-2</c:v>
                </c:pt>
                <c:pt idx="404">
                  <c:v>18.49102126</c:v>
                </c:pt>
                <c:pt idx="405">
                  <c:v>6.2827113299999997</c:v>
                </c:pt>
                <c:pt idx="406">
                  <c:v>0.78809624</c:v>
                </c:pt>
                <c:pt idx="407">
                  <c:v>1.4481593699999999</c:v>
                </c:pt>
                <c:pt idx="408">
                  <c:v>16.198446130000001</c:v>
                </c:pt>
                <c:pt idx="409">
                  <c:v>15.902309320000001</c:v>
                </c:pt>
                <c:pt idx="410">
                  <c:v>9.2076798400000008</c:v>
                </c:pt>
                <c:pt idx="411">
                  <c:v>8.3218391199999999</c:v>
                </c:pt>
                <c:pt idx="412">
                  <c:v>10.97716073</c:v>
                </c:pt>
                <c:pt idx="413">
                  <c:v>4.2469939400000003</c:v>
                </c:pt>
                <c:pt idx="414">
                  <c:v>3.3214658799999999</c:v>
                </c:pt>
                <c:pt idx="415">
                  <c:v>3.3622420499999999</c:v>
                </c:pt>
                <c:pt idx="416">
                  <c:v>-4.20318989</c:v>
                </c:pt>
                <c:pt idx="417">
                  <c:v>-0.64382801999999995</c:v>
                </c:pt>
                <c:pt idx="418">
                  <c:v>2.0857682099999999</c:v>
                </c:pt>
                <c:pt idx="419">
                  <c:v>2.0751070700000001</c:v>
                </c:pt>
                <c:pt idx="420">
                  <c:v>1.0468464799999999</c:v>
                </c:pt>
                <c:pt idx="421">
                  <c:v>0.96752336000000005</c:v>
                </c:pt>
                <c:pt idx="422">
                  <c:v>-6.079913E-2</c:v>
                </c:pt>
                <c:pt idx="423">
                  <c:v>-0.16172466999999999</c:v>
                </c:pt>
                <c:pt idx="424">
                  <c:v>0.78697391000000005</c:v>
                </c:pt>
                <c:pt idx="425">
                  <c:v>-0.21320338</c:v>
                </c:pt>
                <c:pt idx="426">
                  <c:v>0.61887119000000002</c:v>
                </c:pt>
                <c:pt idx="427">
                  <c:v>0.40308669000000003</c:v>
                </c:pt>
                <c:pt idx="428">
                  <c:v>3.0439797300000002</c:v>
                </c:pt>
                <c:pt idx="429">
                  <c:v>1.5504331</c:v>
                </c:pt>
                <c:pt idx="430">
                  <c:v>0.94974362000000001</c:v>
                </c:pt>
                <c:pt idx="431">
                  <c:v>1.01849024</c:v>
                </c:pt>
                <c:pt idx="432">
                  <c:v>3.3682316600000002</c:v>
                </c:pt>
                <c:pt idx="433">
                  <c:v>0.34924836999999997</c:v>
                </c:pt>
                <c:pt idx="434">
                  <c:v>0.72431623000000001</c:v>
                </c:pt>
                <c:pt idx="435">
                  <c:v>5.1267819999999999E-2</c:v>
                </c:pt>
                <c:pt idx="436">
                  <c:v>2.3463685600000002</c:v>
                </c:pt>
                <c:pt idx="437">
                  <c:v>1.7921260800000001</c:v>
                </c:pt>
                <c:pt idx="438">
                  <c:v>1.3100540199999999</c:v>
                </c:pt>
                <c:pt idx="439">
                  <c:v>0.94013210999999997</c:v>
                </c:pt>
                <c:pt idx="440">
                  <c:v>12.59231563</c:v>
                </c:pt>
                <c:pt idx="441">
                  <c:v>3.01002568</c:v>
                </c:pt>
                <c:pt idx="442">
                  <c:v>2.1462080100000001</c:v>
                </c:pt>
                <c:pt idx="443">
                  <c:v>2.20075172</c:v>
                </c:pt>
                <c:pt idx="444">
                  <c:v>0.99090727000000001</c:v>
                </c:pt>
                <c:pt idx="445">
                  <c:v>3.5887037199999998</c:v>
                </c:pt>
                <c:pt idx="446">
                  <c:v>3.3561263100000001</c:v>
                </c:pt>
                <c:pt idx="447">
                  <c:v>1.96597829</c:v>
                </c:pt>
                <c:pt idx="448">
                  <c:v>5.4713855999999996</c:v>
                </c:pt>
                <c:pt idx="449">
                  <c:v>2.3800244699999999</c:v>
                </c:pt>
                <c:pt idx="450">
                  <c:v>3.5437826399999999</c:v>
                </c:pt>
                <c:pt idx="451">
                  <c:v>11.27181805</c:v>
                </c:pt>
                <c:pt idx="452">
                  <c:v>6.5236577799999997</c:v>
                </c:pt>
                <c:pt idx="453">
                  <c:v>6.0962052099999999</c:v>
                </c:pt>
                <c:pt idx="454">
                  <c:v>4.8310800399999998</c:v>
                </c:pt>
                <c:pt idx="455">
                  <c:v>4.7328903599999999</c:v>
                </c:pt>
                <c:pt idx="456">
                  <c:v>4.6563997500000003</c:v>
                </c:pt>
                <c:pt idx="457">
                  <c:v>6.4470655299999997</c:v>
                </c:pt>
                <c:pt idx="458">
                  <c:v>6.6001396200000002</c:v>
                </c:pt>
                <c:pt idx="459">
                  <c:v>6.0065377299999998</c:v>
                </c:pt>
                <c:pt idx="460">
                  <c:v>4.3214872800000004</c:v>
                </c:pt>
                <c:pt idx="461">
                  <c:v>5.9181935699999997</c:v>
                </c:pt>
                <c:pt idx="462">
                  <c:v>6.1803329199999997</c:v>
                </c:pt>
                <c:pt idx="463">
                  <c:v>6.6618698600000004</c:v>
                </c:pt>
                <c:pt idx="464">
                  <c:v>10.52038194</c:v>
                </c:pt>
                <c:pt idx="465">
                  <c:v>7.0085655999999998</c:v>
                </c:pt>
                <c:pt idx="466">
                  <c:v>7.5390834900000003</c:v>
                </c:pt>
                <c:pt idx="467">
                  <c:v>8.5019924099999997</c:v>
                </c:pt>
                <c:pt idx="468">
                  <c:v>1.5936572</c:v>
                </c:pt>
                <c:pt idx="469">
                  <c:v>1.4575041500000001</c:v>
                </c:pt>
                <c:pt idx="470">
                  <c:v>3.5006294699999998</c:v>
                </c:pt>
                <c:pt idx="471">
                  <c:v>5.0855823200000003</c:v>
                </c:pt>
                <c:pt idx="472">
                  <c:v>2.2627385000000002</c:v>
                </c:pt>
                <c:pt idx="473">
                  <c:v>3.4358630699999999</c:v>
                </c:pt>
                <c:pt idx="474">
                  <c:v>3.0483160200000001</c:v>
                </c:pt>
                <c:pt idx="475">
                  <c:v>3.2864052300000002</c:v>
                </c:pt>
                <c:pt idx="476">
                  <c:v>3.3478206400000001</c:v>
                </c:pt>
                <c:pt idx="477">
                  <c:v>1.6999908699999999</c:v>
                </c:pt>
                <c:pt idx="478">
                  <c:v>2.2234932000000001</c:v>
                </c:pt>
                <c:pt idx="479">
                  <c:v>2.7597754999999999</c:v>
                </c:pt>
                <c:pt idx="480">
                  <c:v>-1.41917665</c:v>
                </c:pt>
                <c:pt idx="481">
                  <c:v>0.39301659</c:v>
                </c:pt>
                <c:pt idx="482">
                  <c:v>-0.75288160999999998</c:v>
                </c:pt>
                <c:pt idx="483">
                  <c:v>-0.36683828000000002</c:v>
                </c:pt>
                <c:pt idx="484">
                  <c:v>4.5861803099999996</c:v>
                </c:pt>
                <c:pt idx="485">
                  <c:v>7.7974196999999998</c:v>
                </c:pt>
                <c:pt idx="486">
                  <c:v>15.885343150000001</c:v>
                </c:pt>
                <c:pt idx="487">
                  <c:v>16.23250646</c:v>
                </c:pt>
                <c:pt idx="488">
                  <c:v>9.0618996599999999</c:v>
                </c:pt>
                <c:pt idx="489">
                  <c:v>2.9652086799999999</c:v>
                </c:pt>
                <c:pt idx="490">
                  <c:v>-8.6702970000000004E-2</c:v>
                </c:pt>
                <c:pt idx="491">
                  <c:v>3.1723136200000002</c:v>
                </c:pt>
                <c:pt idx="492">
                  <c:v>2.3209222700000001</c:v>
                </c:pt>
                <c:pt idx="493">
                  <c:v>0.24315416000000001</c:v>
                </c:pt>
                <c:pt idx="494">
                  <c:v>0.50529807000000004</c:v>
                </c:pt>
                <c:pt idx="495">
                  <c:v>0.56250665</c:v>
                </c:pt>
                <c:pt idx="496">
                  <c:v>0.79702501999999997</c:v>
                </c:pt>
                <c:pt idx="497">
                  <c:v>0.21512199000000001</c:v>
                </c:pt>
                <c:pt idx="498">
                  <c:v>0.85302798000000002</c:v>
                </c:pt>
                <c:pt idx="499">
                  <c:v>7.5889844499999999</c:v>
                </c:pt>
                <c:pt idx="500">
                  <c:v>6.01047245</c:v>
                </c:pt>
                <c:pt idx="501">
                  <c:v>3.3644069499999998</c:v>
                </c:pt>
                <c:pt idx="502">
                  <c:v>0.54904615000000001</c:v>
                </c:pt>
                <c:pt idx="503">
                  <c:v>1.01923772</c:v>
                </c:pt>
                <c:pt idx="504">
                  <c:v>15.49720351</c:v>
                </c:pt>
                <c:pt idx="505">
                  <c:v>11.88582418</c:v>
                </c:pt>
                <c:pt idx="506">
                  <c:v>13.893174760000001</c:v>
                </c:pt>
                <c:pt idx="507">
                  <c:v>11.36049564</c:v>
                </c:pt>
                <c:pt idx="508">
                  <c:v>3.22577772</c:v>
                </c:pt>
                <c:pt idx="509">
                  <c:v>3.7669324099999999</c:v>
                </c:pt>
                <c:pt idx="510">
                  <c:v>2.5195337900000001</c:v>
                </c:pt>
                <c:pt idx="511">
                  <c:v>2.3222624299999999</c:v>
                </c:pt>
                <c:pt idx="512">
                  <c:v>0.53851068000000002</c:v>
                </c:pt>
                <c:pt idx="513">
                  <c:v>1.36181105</c:v>
                </c:pt>
                <c:pt idx="514">
                  <c:v>1.4892241799999999</c:v>
                </c:pt>
                <c:pt idx="515">
                  <c:v>2.54626763</c:v>
                </c:pt>
                <c:pt idx="516">
                  <c:v>0.99248327000000003</c:v>
                </c:pt>
                <c:pt idx="517">
                  <c:v>1.3563184699999999</c:v>
                </c:pt>
                <c:pt idx="518">
                  <c:v>1.9464362900000001</c:v>
                </c:pt>
                <c:pt idx="519">
                  <c:v>1.99581425</c:v>
                </c:pt>
                <c:pt idx="520">
                  <c:v>3.6424747499999999</c:v>
                </c:pt>
                <c:pt idx="521">
                  <c:v>1.96048468</c:v>
                </c:pt>
                <c:pt idx="522">
                  <c:v>11.100698019999999</c:v>
                </c:pt>
                <c:pt idx="523">
                  <c:v>1.3430025400000001</c:v>
                </c:pt>
                <c:pt idx="524">
                  <c:v>-2.267038E-2</c:v>
                </c:pt>
                <c:pt idx="525">
                  <c:v>-0.36888653999999999</c:v>
                </c:pt>
                <c:pt idx="526">
                  <c:v>-0.71595215999999995</c:v>
                </c:pt>
                <c:pt idx="527">
                  <c:v>-0.39698076999999998</c:v>
                </c:pt>
                <c:pt idx="528">
                  <c:v>-0.17820453</c:v>
                </c:pt>
                <c:pt idx="529">
                  <c:v>-0.49071057000000001</c:v>
                </c:pt>
                <c:pt idx="530">
                  <c:v>-0.78776606999999998</c:v>
                </c:pt>
                <c:pt idx="531">
                  <c:v>0.77316463000000002</c:v>
                </c:pt>
                <c:pt idx="532">
                  <c:v>-0.35710628999999999</c:v>
                </c:pt>
                <c:pt idx="533">
                  <c:v>-0.37086780000000003</c:v>
                </c:pt>
                <c:pt idx="534">
                  <c:v>-1.3934470699999999</c:v>
                </c:pt>
                <c:pt idx="535">
                  <c:v>1.0285699800000001</c:v>
                </c:pt>
                <c:pt idx="536">
                  <c:v>1.4753224300000001</c:v>
                </c:pt>
                <c:pt idx="537">
                  <c:v>0.37207379000000002</c:v>
                </c:pt>
                <c:pt idx="538">
                  <c:v>3.0058599300000002</c:v>
                </c:pt>
                <c:pt idx="539">
                  <c:v>3.1509650599999999</c:v>
                </c:pt>
                <c:pt idx="540">
                  <c:v>2.11392099</c:v>
                </c:pt>
                <c:pt idx="541">
                  <c:v>0.84358160000000004</c:v>
                </c:pt>
                <c:pt idx="542">
                  <c:v>1.7880015199999999</c:v>
                </c:pt>
                <c:pt idx="543">
                  <c:v>-0.82250354000000003</c:v>
                </c:pt>
                <c:pt idx="544">
                  <c:v>2.95881799</c:v>
                </c:pt>
                <c:pt idx="545">
                  <c:v>3.8149190000000002</c:v>
                </c:pt>
                <c:pt idx="546">
                  <c:v>2.3950233399999998</c:v>
                </c:pt>
                <c:pt idx="547">
                  <c:v>2.5863107799999998</c:v>
                </c:pt>
                <c:pt idx="548">
                  <c:v>0.75778798999999997</c:v>
                </c:pt>
                <c:pt idx="549">
                  <c:v>10.399895089999999</c:v>
                </c:pt>
                <c:pt idx="550">
                  <c:v>9.7882967799999996</c:v>
                </c:pt>
                <c:pt idx="551">
                  <c:v>1.7363758300000001</c:v>
                </c:pt>
                <c:pt idx="552">
                  <c:v>3.7460518700000001</c:v>
                </c:pt>
                <c:pt idx="553">
                  <c:v>2.00055381</c:v>
                </c:pt>
                <c:pt idx="554">
                  <c:v>8.7513020899999994</c:v>
                </c:pt>
                <c:pt idx="555">
                  <c:v>8.7645767800000005</c:v>
                </c:pt>
                <c:pt idx="556">
                  <c:v>2.6634289</c:v>
                </c:pt>
                <c:pt idx="557">
                  <c:v>2.9386972099999999</c:v>
                </c:pt>
                <c:pt idx="558">
                  <c:v>4.3675285199999996</c:v>
                </c:pt>
                <c:pt idx="559">
                  <c:v>4.4665941499999997</c:v>
                </c:pt>
                <c:pt idx="560">
                  <c:v>5.1625341000000002</c:v>
                </c:pt>
                <c:pt idx="561">
                  <c:v>4.42724327</c:v>
                </c:pt>
                <c:pt idx="562">
                  <c:v>3.5337584500000001</c:v>
                </c:pt>
                <c:pt idx="563">
                  <c:v>3.2085176</c:v>
                </c:pt>
                <c:pt idx="564">
                  <c:v>2.5922058099999998</c:v>
                </c:pt>
                <c:pt idx="565">
                  <c:v>3.1603925099999999</c:v>
                </c:pt>
                <c:pt idx="566">
                  <c:v>5.5964608599999996</c:v>
                </c:pt>
                <c:pt idx="567">
                  <c:v>1.1617434099999999</c:v>
                </c:pt>
                <c:pt idx="568">
                  <c:v>1.55075038</c:v>
                </c:pt>
                <c:pt idx="569">
                  <c:v>-0.32145424</c:v>
                </c:pt>
                <c:pt idx="570">
                  <c:v>4.5162487499999999</c:v>
                </c:pt>
                <c:pt idx="571">
                  <c:v>2.6481463700000001</c:v>
                </c:pt>
                <c:pt idx="572">
                  <c:v>2.6043745</c:v>
                </c:pt>
                <c:pt idx="573">
                  <c:v>0.99964573000000001</c:v>
                </c:pt>
                <c:pt idx="574">
                  <c:v>0.68878254000000005</c:v>
                </c:pt>
                <c:pt idx="575">
                  <c:v>-0.49924689</c:v>
                </c:pt>
                <c:pt idx="576">
                  <c:v>-3.2540451400000001</c:v>
                </c:pt>
                <c:pt idx="577">
                  <c:v>-5.3316815999999996</c:v>
                </c:pt>
                <c:pt idx="578">
                  <c:v>2.1903585099999998</c:v>
                </c:pt>
                <c:pt idx="579">
                  <c:v>1.0982408699999999</c:v>
                </c:pt>
                <c:pt idx="580">
                  <c:v>14.355068449999999</c:v>
                </c:pt>
                <c:pt idx="581">
                  <c:v>2.0487224099999999</c:v>
                </c:pt>
                <c:pt idx="582">
                  <c:v>2.6722858999999999</c:v>
                </c:pt>
                <c:pt idx="583">
                  <c:v>2.2660544200000001</c:v>
                </c:pt>
                <c:pt idx="584">
                  <c:v>1.8899427499999999</c:v>
                </c:pt>
                <c:pt idx="585">
                  <c:v>2.6379022600000002</c:v>
                </c:pt>
                <c:pt idx="586">
                  <c:v>2.6138690499999999</c:v>
                </c:pt>
                <c:pt idx="587">
                  <c:v>2.6852582599999999</c:v>
                </c:pt>
                <c:pt idx="588">
                  <c:v>2.5785485700000002</c:v>
                </c:pt>
                <c:pt idx="589">
                  <c:v>2.0370195199999999</c:v>
                </c:pt>
                <c:pt idx="590">
                  <c:v>2.30892315</c:v>
                </c:pt>
                <c:pt idx="591">
                  <c:v>1.11650078</c:v>
                </c:pt>
                <c:pt idx="592">
                  <c:v>1.6332573800000001</c:v>
                </c:pt>
                <c:pt idx="593">
                  <c:v>2.3571578400000002</c:v>
                </c:pt>
                <c:pt idx="594">
                  <c:v>2.1882614299999998</c:v>
                </c:pt>
                <c:pt idx="595">
                  <c:v>2.5866228699999998</c:v>
                </c:pt>
                <c:pt idx="596">
                  <c:v>2.54008557</c:v>
                </c:pt>
                <c:pt idx="597">
                  <c:v>9.1055560100000008</c:v>
                </c:pt>
                <c:pt idx="598">
                  <c:v>2.4572237600000002</c:v>
                </c:pt>
                <c:pt idx="599">
                  <c:v>3.0974767600000002</c:v>
                </c:pt>
                <c:pt idx="600">
                  <c:v>3.80411097</c:v>
                </c:pt>
                <c:pt idx="601">
                  <c:v>14.533507370000001</c:v>
                </c:pt>
                <c:pt idx="602">
                  <c:v>8.32478768</c:v>
                </c:pt>
                <c:pt idx="603">
                  <c:v>11.42121305</c:v>
                </c:pt>
                <c:pt idx="604">
                  <c:v>4.2873906499999999</c:v>
                </c:pt>
                <c:pt idx="605">
                  <c:v>14.094658689999999</c:v>
                </c:pt>
                <c:pt idx="606">
                  <c:v>4.6345713899999996</c:v>
                </c:pt>
                <c:pt idx="607">
                  <c:v>4.7739999800000001</c:v>
                </c:pt>
                <c:pt idx="608">
                  <c:v>13.97646205</c:v>
                </c:pt>
                <c:pt idx="609">
                  <c:v>5.11285129</c:v>
                </c:pt>
                <c:pt idx="610">
                  <c:v>4.5348909700000002</c:v>
                </c:pt>
                <c:pt idx="611">
                  <c:v>15.445944450000001</c:v>
                </c:pt>
                <c:pt idx="612">
                  <c:v>4.6011907000000001</c:v>
                </c:pt>
                <c:pt idx="613">
                  <c:v>15.853790890000001</c:v>
                </c:pt>
                <c:pt idx="614">
                  <c:v>3.6639220199999998</c:v>
                </c:pt>
                <c:pt idx="615">
                  <c:v>4.0286856699999998</c:v>
                </c:pt>
                <c:pt idx="616">
                  <c:v>3.8697767500000002</c:v>
                </c:pt>
                <c:pt idx="617">
                  <c:v>3.7399742100000002</c:v>
                </c:pt>
                <c:pt idx="618">
                  <c:v>4.0535732299999996</c:v>
                </c:pt>
                <c:pt idx="619">
                  <c:v>5.6032358899999997</c:v>
                </c:pt>
                <c:pt idx="620">
                  <c:v>5.4550082599999996</c:v>
                </c:pt>
                <c:pt idx="621">
                  <c:v>5.4149983600000002</c:v>
                </c:pt>
                <c:pt idx="622">
                  <c:v>-0.38920408000000001</c:v>
                </c:pt>
                <c:pt idx="623">
                  <c:v>3.0685706700000002</c:v>
                </c:pt>
                <c:pt idx="624">
                  <c:v>3.7541954899999999</c:v>
                </c:pt>
                <c:pt idx="625">
                  <c:v>2.6940109400000001</c:v>
                </c:pt>
                <c:pt idx="626">
                  <c:v>4.1403004299999999</c:v>
                </c:pt>
                <c:pt idx="627">
                  <c:v>4.6218103099999999</c:v>
                </c:pt>
                <c:pt idx="628">
                  <c:v>2.5240363499999998</c:v>
                </c:pt>
                <c:pt idx="629">
                  <c:v>1.7032350599999999</c:v>
                </c:pt>
                <c:pt idx="630">
                  <c:v>1.7270539899999999</c:v>
                </c:pt>
                <c:pt idx="631">
                  <c:v>1.49978177</c:v>
                </c:pt>
                <c:pt idx="632">
                  <c:v>23.644952870000001</c:v>
                </c:pt>
                <c:pt idx="633">
                  <c:v>13.29909861</c:v>
                </c:pt>
                <c:pt idx="634">
                  <c:v>9.9122330299999994</c:v>
                </c:pt>
                <c:pt idx="635">
                  <c:v>9.8601054799999996</c:v>
                </c:pt>
                <c:pt idx="636">
                  <c:v>4.0223472600000001</c:v>
                </c:pt>
                <c:pt idx="637">
                  <c:v>3.5142307599999998</c:v>
                </c:pt>
                <c:pt idx="638">
                  <c:v>1.8723964900000001</c:v>
                </c:pt>
                <c:pt idx="639">
                  <c:v>0.94112899000000005</c:v>
                </c:pt>
                <c:pt idx="640">
                  <c:v>3.1006259799999998</c:v>
                </c:pt>
                <c:pt idx="641">
                  <c:v>1.4220861899999999</c:v>
                </c:pt>
                <c:pt idx="642">
                  <c:v>2.8010832099999998</c:v>
                </c:pt>
                <c:pt idx="643">
                  <c:v>1.2581765300000001</c:v>
                </c:pt>
                <c:pt idx="644">
                  <c:v>1.3929975699999999</c:v>
                </c:pt>
                <c:pt idx="645">
                  <c:v>2.4015382999999999</c:v>
                </c:pt>
                <c:pt idx="646">
                  <c:v>2.5585658900000001</c:v>
                </c:pt>
                <c:pt idx="647">
                  <c:v>2.8726987300000002</c:v>
                </c:pt>
                <c:pt idx="648">
                  <c:v>5.1912794199999999</c:v>
                </c:pt>
                <c:pt idx="649">
                  <c:v>5.3428677499999999</c:v>
                </c:pt>
                <c:pt idx="650">
                  <c:v>4.9997578300000001</c:v>
                </c:pt>
                <c:pt idx="651">
                  <c:v>5.6623742300000002</c:v>
                </c:pt>
                <c:pt idx="652">
                  <c:v>2.1528366800000001</c:v>
                </c:pt>
                <c:pt idx="653">
                  <c:v>2.4588304299999999</c:v>
                </c:pt>
                <c:pt idx="654">
                  <c:v>2.09643443</c:v>
                </c:pt>
                <c:pt idx="655">
                  <c:v>3.0971537499999999</c:v>
                </c:pt>
                <c:pt idx="656">
                  <c:v>2.1293026400000001</c:v>
                </c:pt>
                <c:pt idx="657">
                  <c:v>1.9162613900000001</c:v>
                </c:pt>
                <c:pt idx="658">
                  <c:v>2.2382370599999999</c:v>
                </c:pt>
                <c:pt idx="659">
                  <c:v>2.0524202200000001</c:v>
                </c:pt>
                <c:pt idx="660">
                  <c:v>1.4517784899999999</c:v>
                </c:pt>
                <c:pt idx="661">
                  <c:v>2.29450778</c:v>
                </c:pt>
                <c:pt idx="662">
                  <c:v>2.3285340099999998</c:v>
                </c:pt>
                <c:pt idx="663">
                  <c:v>4.1189317799999996</c:v>
                </c:pt>
                <c:pt idx="664">
                  <c:v>1.29935811</c:v>
                </c:pt>
                <c:pt idx="665">
                  <c:v>1.3069308399999999</c:v>
                </c:pt>
                <c:pt idx="666">
                  <c:v>4.0952450499999999</c:v>
                </c:pt>
                <c:pt idx="667">
                  <c:v>2.3570572699999999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44508</c:v>
                </c:pt>
                <c:pt idx="1">
                  <c:v>44508.010416666664</c:v>
                </c:pt>
                <c:pt idx="2">
                  <c:v>44508.020833333336</c:v>
                </c:pt>
                <c:pt idx="3">
                  <c:v>44508.03125</c:v>
                </c:pt>
                <c:pt idx="4">
                  <c:v>44508.041666666664</c:v>
                </c:pt>
                <c:pt idx="5">
                  <c:v>44508.052083333336</c:v>
                </c:pt>
                <c:pt idx="6">
                  <c:v>44508.0625</c:v>
                </c:pt>
                <c:pt idx="7">
                  <c:v>44508.072916666664</c:v>
                </c:pt>
                <c:pt idx="8">
                  <c:v>44508.083333333336</c:v>
                </c:pt>
                <c:pt idx="9">
                  <c:v>44508.09375</c:v>
                </c:pt>
                <c:pt idx="10">
                  <c:v>44508.104166666664</c:v>
                </c:pt>
                <c:pt idx="11">
                  <c:v>44508.114583333336</c:v>
                </c:pt>
                <c:pt idx="12">
                  <c:v>44508.125</c:v>
                </c:pt>
                <c:pt idx="13">
                  <c:v>44508.135416666664</c:v>
                </c:pt>
                <c:pt idx="14">
                  <c:v>44508.145833333336</c:v>
                </c:pt>
                <c:pt idx="15">
                  <c:v>44508.15625</c:v>
                </c:pt>
                <c:pt idx="16">
                  <c:v>44508.166666666664</c:v>
                </c:pt>
                <c:pt idx="17">
                  <c:v>44508.177083333336</c:v>
                </c:pt>
                <c:pt idx="18">
                  <c:v>44508.1875</c:v>
                </c:pt>
                <c:pt idx="19">
                  <c:v>44508.197916666664</c:v>
                </c:pt>
                <c:pt idx="20">
                  <c:v>44508.208333333336</c:v>
                </c:pt>
                <c:pt idx="21">
                  <c:v>44508.21875</c:v>
                </c:pt>
                <c:pt idx="22">
                  <c:v>44508.229166666664</c:v>
                </c:pt>
                <c:pt idx="23">
                  <c:v>44508.239583333336</c:v>
                </c:pt>
                <c:pt idx="24">
                  <c:v>44508.25</c:v>
                </c:pt>
                <c:pt idx="25">
                  <c:v>44508.260416666664</c:v>
                </c:pt>
                <c:pt idx="26">
                  <c:v>44508.270833333336</c:v>
                </c:pt>
                <c:pt idx="27">
                  <c:v>44508.28125</c:v>
                </c:pt>
                <c:pt idx="28">
                  <c:v>44508.291666666664</c:v>
                </c:pt>
                <c:pt idx="29">
                  <c:v>44508.302083333336</c:v>
                </c:pt>
                <c:pt idx="30">
                  <c:v>44508.3125</c:v>
                </c:pt>
                <c:pt idx="31">
                  <c:v>44508.322916666664</c:v>
                </c:pt>
                <c:pt idx="32">
                  <c:v>44508.333333333336</c:v>
                </c:pt>
                <c:pt idx="33">
                  <c:v>44508.34375</c:v>
                </c:pt>
                <c:pt idx="34">
                  <c:v>44508.354166666664</c:v>
                </c:pt>
                <c:pt idx="35">
                  <c:v>44508.364583333336</c:v>
                </c:pt>
                <c:pt idx="36">
                  <c:v>44508.375</c:v>
                </c:pt>
                <c:pt idx="37">
                  <c:v>44508.385416666664</c:v>
                </c:pt>
                <c:pt idx="38">
                  <c:v>44508.395833333336</c:v>
                </c:pt>
                <c:pt idx="39">
                  <c:v>44508.40625</c:v>
                </c:pt>
                <c:pt idx="40">
                  <c:v>44508.416666666664</c:v>
                </c:pt>
                <c:pt idx="41">
                  <c:v>44508.427083333336</c:v>
                </c:pt>
                <c:pt idx="42">
                  <c:v>44508.4375</c:v>
                </c:pt>
                <c:pt idx="43">
                  <c:v>44508.447916666664</c:v>
                </c:pt>
                <c:pt idx="44">
                  <c:v>44508.458333333336</c:v>
                </c:pt>
                <c:pt idx="45">
                  <c:v>44508.46875</c:v>
                </c:pt>
                <c:pt idx="46">
                  <c:v>44508.479166666664</c:v>
                </c:pt>
                <c:pt idx="47">
                  <c:v>44508.489583333336</c:v>
                </c:pt>
                <c:pt idx="48">
                  <c:v>44508.5</c:v>
                </c:pt>
                <c:pt idx="49">
                  <c:v>44508.510416666664</c:v>
                </c:pt>
                <c:pt idx="50">
                  <c:v>44508.520833333336</c:v>
                </c:pt>
                <c:pt idx="51">
                  <c:v>44508.53125</c:v>
                </c:pt>
                <c:pt idx="52">
                  <c:v>44508.541666666664</c:v>
                </c:pt>
                <c:pt idx="53">
                  <c:v>44508.552083333336</c:v>
                </c:pt>
                <c:pt idx="54">
                  <c:v>44508.5625</c:v>
                </c:pt>
                <c:pt idx="55">
                  <c:v>44508.572916666664</c:v>
                </c:pt>
                <c:pt idx="56">
                  <c:v>44508.583333333336</c:v>
                </c:pt>
                <c:pt idx="57">
                  <c:v>44508.59375</c:v>
                </c:pt>
                <c:pt idx="58">
                  <c:v>44508.604166666664</c:v>
                </c:pt>
                <c:pt idx="59">
                  <c:v>44508.614583333336</c:v>
                </c:pt>
                <c:pt idx="60">
                  <c:v>44508.625</c:v>
                </c:pt>
                <c:pt idx="61">
                  <c:v>44508.635416666664</c:v>
                </c:pt>
                <c:pt idx="62">
                  <c:v>44508.645833333336</c:v>
                </c:pt>
                <c:pt idx="63">
                  <c:v>44508.65625</c:v>
                </c:pt>
                <c:pt idx="64">
                  <c:v>44508.666666666664</c:v>
                </c:pt>
                <c:pt idx="65">
                  <c:v>44508.677083333336</c:v>
                </c:pt>
                <c:pt idx="66">
                  <c:v>44508.6875</c:v>
                </c:pt>
                <c:pt idx="67">
                  <c:v>44508.697916666664</c:v>
                </c:pt>
                <c:pt idx="68">
                  <c:v>44508.708333333336</c:v>
                </c:pt>
                <c:pt idx="69">
                  <c:v>44508.71875</c:v>
                </c:pt>
                <c:pt idx="70">
                  <c:v>44508.729166666664</c:v>
                </c:pt>
                <c:pt idx="71">
                  <c:v>44508.739583333336</c:v>
                </c:pt>
                <c:pt idx="72">
                  <c:v>44508.75</c:v>
                </c:pt>
                <c:pt idx="73">
                  <c:v>44508.760416666664</c:v>
                </c:pt>
                <c:pt idx="74">
                  <c:v>44508.770833333336</c:v>
                </c:pt>
                <c:pt idx="75">
                  <c:v>44508.78125</c:v>
                </c:pt>
                <c:pt idx="76">
                  <c:v>44508.791666666664</c:v>
                </c:pt>
                <c:pt idx="77">
                  <c:v>44508.802083333336</c:v>
                </c:pt>
                <c:pt idx="78">
                  <c:v>44508.8125</c:v>
                </c:pt>
                <c:pt idx="79">
                  <c:v>44508.822916666664</c:v>
                </c:pt>
                <c:pt idx="80">
                  <c:v>44508.833333333336</c:v>
                </c:pt>
                <c:pt idx="81">
                  <c:v>44508.84375</c:v>
                </c:pt>
                <c:pt idx="82">
                  <c:v>44508.854166666664</c:v>
                </c:pt>
                <c:pt idx="83">
                  <c:v>44508.864583333336</c:v>
                </c:pt>
                <c:pt idx="84">
                  <c:v>44508.875</c:v>
                </c:pt>
                <c:pt idx="85">
                  <c:v>44508.885416666664</c:v>
                </c:pt>
                <c:pt idx="86">
                  <c:v>44508.895833333336</c:v>
                </c:pt>
                <c:pt idx="87">
                  <c:v>44508.90625</c:v>
                </c:pt>
                <c:pt idx="88">
                  <c:v>44508.916666666664</c:v>
                </c:pt>
                <c:pt idx="89">
                  <c:v>44508.927083333336</c:v>
                </c:pt>
                <c:pt idx="90">
                  <c:v>44508.9375</c:v>
                </c:pt>
                <c:pt idx="91">
                  <c:v>44508.947916666664</c:v>
                </c:pt>
                <c:pt idx="92">
                  <c:v>44508.958333333336</c:v>
                </c:pt>
                <c:pt idx="93">
                  <c:v>44508.96875</c:v>
                </c:pt>
                <c:pt idx="94">
                  <c:v>44508.979166666664</c:v>
                </c:pt>
                <c:pt idx="95">
                  <c:v>44508.989583333336</c:v>
                </c:pt>
                <c:pt idx="96">
                  <c:v>44509</c:v>
                </c:pt>
                <c:pt idx="97">
                  <c:v>44509.010416666664</c:v>
                </c:pt>
                <c:pt idx="98">
                  <c:v>44509.020833333336</c:v>
                </c:pt>
                <c:pt idx="99">
                  <c:v>44509.03125</c:v>
                </c:pt>
                <c:pt idx="100">
                  <c:v>44509.041666666664</c:v>
                </c:pt>
                <c:pt idx="101">
                  <c:v>44509.052083333336</c:v>
                </c:pt>
                <c:pt idx="102">
                  <c:v>44509.0625</c:v>
                </c:pt>
                <c:pt idx="103">
                  <c:v>44509.072916666664</c:v>
                </c:pt>
                <c:pt idx="104">
                  <c:v>44509.083333333336</c:v>
                </c:pt>
                <c:pt idx="105">
                  <c:v>44509.09375</c:v>
                </c:pt>
                <c:pt idx="106">
                  <c:v>44509.104166666664</c:v>
                </c:pt>
                <c:pt idx="107">
                  <c:v>44509.114583333336</c:v>
                </c:pt>
                <c:pt idx="108">
                  <c:v>44509.125</c:v>
                </c:pt>
                <c:pt idx="109">
                  <c:v>44509.135416666664</c:v>
                </c:pt>
                <c:pt idx="110">
                  <c:v>44509.145833333336</c:v>
                </c:pt>
                <c:pt idx="111">
                  <c:v>44509.15625</c:v>
                </c:pt>
                <c:pt idx="112">
                  <c:v>44509.166666666664</c:v>
                </c:pt>
                <c:pt idx="113">
                  <c:v>44509.177083333336</c:v>
                </c:pt>
                <c:pt idx="114">
                  <c:v>44509.1875</c:v>
                </c:pt>
                <c:pt idx="115">
                  <c:v>44509.197916666664</c:v>
                </c:pt>
                <c:pt idx="116">
                  <c:v>44509.208333333336</c:v>
                </c:pt>
                <c:pt idx="117">
                  <c:v>44509.21875</c:v>
                </c:pt>
                <c:pt idx="118">
                  <c:v>44509.229166666664</c:v>
                </c:pt>
                <c:pt idx="119">
                  <c:v>44509.239583333336</c:v>
                </c:pt>
                <c:pt idx="120">
                  <c:v>44509.25</c:v>
                </c:pt>
                <c:pt idx="121">
                  <c:v>44509.260416666664</c:v>
                </c:pt>
                <c:pt idx="122">
                  <c:v>44509.270833333336</c:v>
                </c:pt>
                <c:pt idx="123">
                  <c:v>44509.28125</c:v>
                </c:pt>
                <c:pt idx="124">
                  <c:v>44509.291666666664</c:v>
                </c:pt>
                <c:pt idx="125">
                  <c:v>44509.302083333336</c:v>
                </c:pt>
                <c:pt idx="126">
                  <c:v>44509.3125</c:v>
                </c:pt>
                <c:pt idx="127">
                  <c:v>44509.322916666664</c:v>
                </c:pt>
                <c:pt idx="128">
                  <c:v>44509.333333333336</c:v>
                </c:pt>
                <c:pt idx="129">
                  <c:v>44509.34375</c:v>
                </c:pt>
                <c:pt idx="130">
                  <c:v>44509.354166666664</c:v>
                </c:pt>
                <c:pt idx="131">
                  <c:v>44509.364583333336</c:v>
                </c:pt>
                <c:pt idx="132">
                  <c:v>44509.375</c:v>
                </c:pt>
                <c:pt idx="133">
                  <c:v>44509.385416666664</c:v>
                </c:pt>
                <c:pt idx="134">
                  <c:v>44509.395833333336</c:v>
                </c:pt>
                <c:pt idx="135">
                  <c:v>44509.40625</c:v>
                </c:pt>
                <c:pt idx="136">
                  <c:v>44509.416666666664</c:v>
                </c:pt>
                <c:pt idx="137">
                  <c:v>44509.427083333336</c:v>
                </c:pt>
                <c:pt idx="138">
                  <c:v>44509.4375</c:v>
                </c:pt>
                <c:pt idx="139">
                  <c:v>44509.447916666664</c:v>
                </c:pt>
                <c:pt idx="140">
                  <c:v>44509.458333333336</c:v>
                </c:pt>
                <c:pt idx="141">
                  <c:v>44509.46875</c:v>
                </c:pt>
                <c:pt idx="142">
                  <c:v>44509.479166666664</c:v>
                </c:pt>
                <c:pt idx="143">
                  <c:v>44509.489583333336</c:v>
                </c:pt>
                <c:pt idx="144">
                  <c:v>44509.5</c:v>
                </c:pt>
                <c:pt idx="145">
                  <c:v>44509.510416666664</c:v>
                </c:pt>
                <c:pt idx="146">
                  <c:v>44509.520833333336</c:v>
                </c:pt>
                <c:pt idx="147">
                  <c:v>44509.53125</c:v>
                </c:pt>
                <c:pt idx="148">
                  <c:v>44509.541666666664</c:v>
                </c:pt>
                <c:pt idx="149">
                  <c:v>44509.552083333336</c:v>
                </c:pt>
                <c:pt idx="150">
                  <c:v>44509.5625</c:v>
                </c:pt>
                <c:pt idx="151">
                  <c:v>44509.572916666664</c:v>
                </c:pt>
                <c:pt idx="152">
                  <c:v>44509.583333333336</c:v>
                </c:pt>
                <c:pt idx="153">
                  <c:v>44509.59375</c:v>
                </c:pt>
                <c:pt idx="154">
                  <c:v>44509.604166666664</c:v>
                </c:pt>
                <c:pt idx="155">
                  <c:v>44509.614583333336</c:v>
                </c:pt>
                <c:pt idx="156">
                  <c:v>44509.625</c:v>
                </c:pt>
                <c:pt idx="157">
                  <c:v>44509.635416666664</c:v>
                </c:pt>
                <c:pt idx="158">
                  <c:v>44509.645833333336</c:v>
                </c:pt>
                <c:pt idx="159">
                  <c:v>44509.65625</c:v>
                </c:pt>
                <c:pt idx="160">
                  <c:v>44509.666666666664</c:v>
                </c:pt>
                <c:pt idx="161">
                  <c:v>44509.677083333336</c:v>
                </c:pt>
                <c:pt idx="162">
                  <c:v>44509.6875</c:v>
                </c:pt>
                <c:pt idx="163">
                  <c:v>44509.697916666664</c:v>
                </c:pt>
                <c:pt idx="164">
                  <c:v>44509.708333333336</c:v>
                </c:pt>
                <c:pt idx="165">
                  <c:v>44509.71875</c:v>
                </c:pt>
                <c:pt idx="166">
                  <c:v>44509.729166666664</c:v>
                </c:pt>
                <c:pt idx="167">
                  <c:v>44509.739583333336</c:v>
                </c:pt>
                <c:pt idx="168">
                  <c:v>44509.75</c:v>
                </c:pt>
                <c:pt idx="169">
                  <c:v>44509.760416666664</c:v>
                </c:pt>
                <c:pt idx="170">
                  <c:v>44509.770833333336</c:v>
                </c:pt>
                <c:pt idx="171">
                  <c:v>44509.78125</c:v>
                </c:pt>
                <c:pt idx="172">
                  <c:v>44509.791666666664</c:v>
                </c:pt>
                <c:pt idx="173">
                  <c:v>44509.802083333336</c:v>
                </c:pt>
                <c:pt idx="174">
                  <c:v>44509.8125</c:v>
                </c:pt>
                <c:pt idx="175">
                  <c:v>44509.822916666664</c:v>
                </c:pt>
                <c:pt idx="176">
                  <c:v>44509.833333333336</c:v>
                </c:pt>
                <c:pt idx="177">
                  <c:v>44509.84375</c:v>
                </c:pt>
                <c:pt idx="178">
                  <c:v>44509.854166666664</c:v>
                </c:pt>
                <c:pt idx="179">
                  <c:v>44509.864583333336</c:v>
                </c:pt>
                <c:pt idx="180">
                  <c:v>44509.875</c:v>
                </c:pt>
                <c:pt idx="181">
                  <c:v>44509.885416666664</c:v>
                </c:pt>
                <c:pt idx="182">
                  <c:v>44509.895833333336</c:v>
                </c:pt>
                <c:pt idx="183">
                  <c:v>44509.90625</c:v>
                </c:pt>
                <c:pt idx="184">
                  <c:v>44509.916666666664</c:v>
                </c:pt>
                <c:pt idx="185">
                  <c:v>44509.927083333336</c:v>
                </c:pt>
                <c:pt idx="186">
                  <c:v>44509.9375</c:v>
                </c:pt>
                <c:pt idx="187">
                  <c:v>44509.947916666664</c:v>
                </c:pt>
                <c:pt idx="188">
                  <c:v>44509.958333333336</c:v>
                </c:pt>
                <c:pt idx="189">
                  <c:v>44509.96875</c:v>
                </c:pt>
                <c:pt idx="190">
                  <c:v>44509.979166666664</c:v>
                </c:pt>
                <c:pt idx="191">
                  <c:v>44509.989583333336</c:v>
                </c:pt>
                <c:pt idx="192">
                  <c:v>44510</c:v>
                </c:pt>
                <c:pt idx="193">
                  <c:v>44510.010416666664</c:v>
                </c:pt>
                <c:pt idx="194">
                  <c:v>44510.020833333336</c:v>
                </c:pt>
                <c:pt idx="195">
                  <c:v>44510.03125</c:v>
                </c:pt>
                <c:pt idx="196">
                  <c:v>44510.041666666664</c:v>
                </c:pt>
                <c:pt idx="197">
                  <c:v>44510.052083333336</c:v>
                </c:pt>
                <c:pt idx="198">
                  <c:v>44510.0625</c:v>
                </c:pt>
                <c:pt idx="199">
                  <c:v>44510.072916666664</c:v>
                </c:pt>
                <c:pt idx="200">
                  <c:v>44510.083333333336</c:v>
                </c:pt>
                <c:pt idx="201">
                  <c:v>44510.09375</c:v>
                </c:pt>
                <c:pt idx="202">
                  <c:v>44510.104166666664</c:v>
                </c:pt>
                <c:pt idx="203">
                  <c:v>44510.114583333336</c:v>
                </c:pt>
                <c:pt idx="204">
                  <c:v>44510.125</c:v>
                </c:pt>
                <c:pt idx="205">
                  <c:v>44510.135416666664</c:v>
                </c:pt>
                <c:pt idx="206">
                  <c:v>44510.145833333336</c:v>
                </c:pt>
                <c:pt idx="207">
                  <c:v>44510.15625</c:v>
                </c:pt>
                <c:pt idx="208">
                  <c:v>44510.166666666664</c:v>
                </c:pt>
                <c:pt idx="209">
                  <c:v>44510.177083333336</c:v>
                </c:pt>
                <c:pt idx="210">
                  <c:v>44510.1875</c:v>
                </c:pt>
                <c:pt idx="211">
                  <c:v>44510.197916666664</c:v>
                </c:pt>
                <c:pt idx="212">
                  <c:v>44510.208333333336</c:v>
                </c:pt>
                <c:pt idx="213">
                  <c:v>44510.21875</c:v>
                </c:pt>
                <c:pt idx="214">
                  <c:v>44510.229166666664</c:v>
                </c:pt>
                <c:pt idx="215">
                  <c:v>44510.239583333336</c:v>
                </c:pt>
                <c:pt idx="216">
                  <c:v>44510.25</c:v>
                </c:pt>
                <c:pt idx="217">
                  <c:v>44510.260416666664</c:v>
                </c:pt>
                <c:pt idx="218">
                  <c:v>44510.270833333336</c:v>
                </c:pt>
                <c:pt idx="219">
                  <c:v>44510.28125</c:v>
                </c:pt>
                <c:pt idx="220">
                  <c:v>44510.291666666664</c:v>
                </c:pt>
                <c:pt idx="221">
                  <c:v>44510.302083333336</c:v>
                </c:pt>
                <c:pt idx="222">
                  <c:v>44510.3125</c:v>
                </c:pt>
                <c:pt idx="223">
                  <c:v>44510.322916666664</c:v>
                </c:pt>
                <c:pt idx="224">
                  <c:v>44510.333333333336</c:v>
                </c:pt>
                <c:pt idx="225">
                  <c:v>44510.34375</c:v>
                </c:pt>
                <c:pt idx="226">
                  <c:v>44510.354166666664</c:v>
                </c:pt>
                <c:pt idx="227">
                  <c:v>44510.364583333336</c:v>
                </c:pt>
                <c:pt idx="228">
                  <c:v>44510.375</c:v>
                </c:pt>
                <c:pt idx="229">
                  <c:v>44510.385416666664</c:v>
                </c:pt>
                <c:pt idx="230">
                  <c:v>44510.395833333336</c:v>
                </c:pt>
                <c:pt idx="231">
                  <c:v>44510.40625</c:v>
                </c:pt>
                <c:pt idx="232">
                  <c:v>44510.416666666664</c:v>
                </c:pt>
                <c:pt idx="233">
                  <c:v>44510.427083333336</c:v>
                </c:pt>
                <c:pt idx="234">
                  <c:v>44510.4375</c:v>
                </c:pt>
                <c:pt idx="235">
                  <c:v>44510.447916666664</c:v>
                </c:pt>
                <c:pt idx="236">
                  <c:v>44510.458333333336</c:v>
                </c:pt>
                <c:pt idx="237">
                  <c:v>44510.46875</c:v>
                </c:pt>
                <c:pt idx="238">
                  <c:v>44510.479166666664</c:v>
                </c:pt>
                <c:pt idx="239">
                  <c:v>44510.489583333336</c:v>
                </c:pt>
                <c:pt idx="240">
                  <c:v>44510.5</c:v>
                </c:pt>
                <c:pt idx="241">
                  <c:v>44510.510416666664</c:v>
                </c:pt>
                <c:pt idx="242">
                  <c:v>44510.520833333336</c:v>
                </c:pt>
                <c:pt idx="243">
                  <c:v>44510.53125</c:v>
                </c:pt>
                <c:pt idx="244">
                  <c:v>44510.541666666664</c:v>
                </c:pt>
                <c:pt idx="245">
                  <c:v>44510.552083333336</c:v>
                </c:pt>
                <c:pt idx="246">
                  <c:v>44510.5625</c:v>
                </c:pt>
                <c:pt idx="247">
                  <c:v>44510.572916666664</c:v>
                </c:pt>
                <c:pt idx="248">
                  <c:v>44510.583333333336</c:v>
                </c:pt>
                <c:pt idx="249">
                  <c:v>44510.59375</c:v>
                </c:pt>
                <c:pt idx="250">
                  <c:v>44510.604166666664</c:v>
                </c:pt>
                <c:pt idx="251">
                  <c:v>44510.614583333336</c:v>
                </c:pt>
                <c:pt idx="252">
                  <c:v>44510.625</c:v>
                </c:pt>
                <c:pt idx="253">
                  <c:v>44510.635416666664</c:v>
                </c:pt>
                <c:pt idx="254">
                  <c:v>44510.645833333336</c:v>
                </c:pt>
                <c:pt idx="255">
                  <c:v>44510.65625</c:v>
                </c:pt>
                <c:pt idx="256">
                  <c:v>44510.666666666664</c:v>
                </c:pt>
                <c:pt idx="257">
                  <c:v>44510.677083333336</c:v>
                </c:pt>
                <c:pt idx="258">
                  <c:v>44510.6875</c:v>
                </c:pt>
                <c:pt idx="259">
                  <c:v>44510.697916666664</c:v>
                </c:pt>
                <c:pt idx="260">
                  <c:v>44510.708333333336</c:v>
                </c:pt>
                <c:pt idx="261">
                  <c:v>44510.71875</c:v>
                </c:pt>
                <c:pt idx="262">
                  <c:v>44510.729166666664</c:v>
                </c:pt>
                <c:pt idx="263">
                  <c:v>44510.739583333336</c:v>
                </c:pt>
                <c:pt idx="264">
                  <c:v>44510.75</c:v>
                </c:pt>
                <c:pt idx="265">
                  <c:v>44510.760416666664</c:v>
                </c:pt>
                <c:pt idx="266">
                  <c:v>44510.770833333336</c:v>
                </c:pt>
                <c:pt idx="267">
                  <c:v>44510.78125</c:v>
                </c:pt>
                <c:pt idx="268">
                  <c:v>44510.791666666664</c:v>
                </c:pt>
                <c:pt idx="269">
                  <c:v>44510.802083333336</c:v>
                </c:pt>
                <c:pt idx="270">
                  <c:v>44510.8125</c:v>
                </c:pt>
                <c:pt idx="271">
                  <c:v>44510.822916666664</c:v>
                </c:pt>
                <c:pt idx="272">
                  <c:v>44510.833333333336</c:v>
                </c:pt>
                <c:pt idx="273">
                  <c:v>44510.84375</c:v>
                </c:pt>
                <c:pt idx="274">
                  <c:v>44510.854166666664</c:v>
                </c:pt>
                <c:pt idx="275">
                  <c:v>44510.864583333336</c:v>
                </c:pt>
                <c:pt idx="276">
                  <c:v>44510.875</c:v>
                </c:pt>
                <c:pt idx="277">
                  <c:v>44510.885416666664</c:v>
                </c:pt>
                <c:pt idx="278">
                  <c:v>44510.895833333336</c:v>
                </c:pt>
                <c:pt idx="279">
                  <c:v>44510.90625</c:v>
                </c:pt>
                <c:pt idx="280">
                  <c:v>44510.916666666664</c:v>
                </c:pt>
                <c:pt idx="281">
                  <c:v>44510.927083333336</c:v>
                </c:pt>
                <c:pt idx="282">
                  <c:v>44510.9375</c:v>
                </c:pt>
                <c:pt idx="283">
                  <c:v>44510.947916666664</c:v>
                </c:pt>
                <c:pt idx="284">
                  <c:v>44510.958333333336</c:v>
                </c:pt>
                <c:pt idx="285">
                  <c:v>44510.96875</c:v>
                </c:pt>
                <c:pt idx="286">
                  <c:v>44510.979166666664</c:v>
                </c:pt>
                <c:pt idx="287">
                  <c:v>44510.989583333336</c:v>
                </c:pt>
                <c:pt idx="288">
                  <c:v>44511</c:v>
                </c:pt>
                <c:pt idx="289">
                  <c:v>44511.010416666664</c:v>
                </c:pt>
                <c:pt idx="290">
                  <c:v>44511.020833333336</c:v>
                </c:pt>
                <c:pt idx="291">
                  <c:v>44511.03125</c:v>
                </c:pt>
                <c:pt idx="292">
                  <c:v>44511.041666666664</c:v>
                </c:pt>
                <c:pt idx="293">
                  <c:v>44511.052083333336</c:v>
                </c:pt>
                <c:pt idx="294">
                  <c:v>44511.0625</c:v>
                </c:pt>
                <c:pt idx="295">
                  <c:v>44511.072916666664</c:v>
                </c:pt>
                <c:pt idx="296">
                  <c:v>44511.083333333336</c:v>
                </c:pt>
                <c:pt idx="297">
                  <c:v>44511.09375</c:v>
                </c:pt>
                <c:pt idx="298">
                  <c:v>44511.104166666664</c:v>
                </c:pt>
                <c:pt idx="299">
                  <c:v>44511.114583333336</c:v>
                </c:pt>
                <c:pt idx="300">
                  <c:v>44511.125</c:v>
                </c:pt>
                <c:pt idx="301">
                  <c:v>44511.135416666664</c:v>
                </c:pt>
                <c:pt idx="302">
                  <c:v>44511.145833333336</c:v>
                </c:pt>
                <c:pt idx="303">
                  <c:v>44511.15625</c:v>
                </c:pt>
                <c:pt idx="304">
                  <c:v>44511.166666666664</c:v>
                </c:pt>
                <c:pt idx="305">
                  <c:v>44511.177083333336</c:v>
                </c:pt>
                <c:pt idx="306">
                  <c:v>44511.1875</c:v>
                </c:pt>
                <c:pt idx="307">
                  <c:v>44511.197916666664</c:v>
                </c:pt>
                <c:pt idx="308">
                  <c:v>44511.208333333336</c:v>
                </c:pt>
                <c:pt idx="309">
                  <c:v>44511.21875</c:v>
                </c:pt>
                <c:pt idx="310">
                  <c:v>44511.229166666664</c:v>
                </c:pt>
                <c:pt idx="311">
                  <c:v>44511.239583333336</c:v>
                </c:pt>
                <c:pt idx="312">
                  <c:v>44511.25</c:v>
                </c:pt>
                <c:pt idx="313">
                  <c:v>44511.260416666664</c:v>
                </c:pt>
                <c:pt idx="314">
                  <c:v>44511.270833333336</c:v>
                </c:pt>
                <c:pt idx="315">
                  <c:v>44511.28125</c:v>
                </c:pt>
                <c:pt idx="316">
                  <c:v>44511.291666666664</c:v>
                </c:pt>
                <c:pt idx="317">
                  <c:v>44511.302083333336</c:v>
                </c:pt>
                <c:pt idx="318">
                  <c:v>44511.3125</c:v>
                </c:pt>
                <c:pt idx="319">
                  <c:v>44511.322916666664</c:v>
                </c:pt>
                <c:pt idx="320">
                  <c:v>44511.333333333336</c:v>
                </c:pt>
                <c:pt idx="321">
                  <c:v>44511.34375</c:v>
                </c:pt>
                <c:pt idx="322">
                  <c:v>44511.354166666664</c:v>
                </c:pt>
                <c:pt idx="323">
                  <c:v>44511.364583333336</c:v>
                </c:pt>
                <c:pt idx="324">
                  <c:v>44511.375</c:v>
                </c:pt>
                <c:pt idx="325">
                  <c:v>44511.385416666664</c:v>
                </c:pt>
                <c:pt idx="326">
                  <c:v>44511.395833333336</c:v>
                </c:pt>
                <c:pt idx="327">
                  <c:v>44511.40625</c:v>
                </c:pt>
                <c:pt idx="328">
                  <c:v>44511.416666666664</c:v>
                </c:pt>
                <c:pt idx="329">
                  <c:v>44511.427083333336</c:v>
                </c:pt>
                <c:pt idx="330">
                  <c:v>44511.4375</c:v>
                </c:pt>
                <c:pt idx="331">
                  <c:v>44511.447916666664</c:v>
                </c:pt>
                <c:pt idx="332">
                  <c:v>44511.458333333336</c:v>
                </c:pt>
                <c:pt idx="333">
                  <c:v>44511.46875</c:v>
                </c:pt>
                <c:pt idx="334">
                  <c:v>44511.479166666664</c:v>
                </c:pt>
                <c:pt idx="335">
                  <c:v>44511.489583333336</c:v>
                </c:pt>
                <c:pt idx="336">
                  <c:v>44511.5</c:v>
                </c:pt>
                <c:pt idx="337">
                  <c:v>44511.510416666664</c:v>
                </c:pt>
                <c:pt idx="338">
                  <c:v>44511.520833333336</c:v>
                </c:pt>
                <c:pt idx="339">
                  <c:v>44511.53125</c:v>
                </c:pt>
                <c:pt idx="340">
                  <c:v>44511.541666666664</c:v>
                </c:pt>
                <c:pt idx="341">
                  <c:v>44511.552083333336</c:v>
                </c:pt>
                <c:pt idx="342">
                  <c:v>44511.5625</c:v>
                </c:pt>
                <c:pt idx="343">
                  <c:v>44511.572916666664</c:v>
                </c:pt>
                <c:pt idx="344">
                  <c:v>44511.583333333336</c:v>
                </c:pt>
                <c:pt idx="345">
                  <c:v>44511.59375</c:v>
                </c:pt>
                <c:pt idx="346">
                  <c:v>44511.604166666664</c:v>
                </c:pt>
                <c:pt idx="347">
                  <c:v>44511.614583333336</c:v>
                </c:pt>
                <c:pt idx="348">
                  <c:v>44511.625</c:v>
                </c:pt>
                <c:pt idx="349">
                  <c:v>44511.635416666664</c:v>
                </c:pt>
                <c:pt idx="350">
                  <c:v>44511.645833333336</c:v>
                </c:pt>
                <c:pt idx="351">
                  <c:v>44511.65625</c:v>
                </c:pt>
                <c:pt idx="352">
                  <c:v>44511.666666666664</c:v>
                </c:pt>
                <c:pt idx="353">
                  <c:v>44511.677083333336</c:v>
                </c:pt>
                <c:pt idx="354">
                  <c:v>44511.6875</c:v>
                </c:pt>
                <c:pt idx="355">
                  <c:v>44511.697916666664</c:v>
                </c:pt>
                <c:pt idx="356">
                  <c:v>44511.708333333336</c:v>
                </c:pt>
                <c:pt idx="357">
                  <c:v>44511.71875</c:v>
                </c:pt>
                <c:pt idx="358">
                  <c:v>44511.729166666664</c:v>
                </c:pt>
                <c:pt idx="359">
                  <c:v>44511.739583333336</c:v>
                </c:pt>
                <c:pt idx="360">
                  <c:v>44511.75</c:v>
                </c:pt>
                <c:pt idx="361">
                  <c:v>44511.760416666664</c:v>
                </c:pt>
                <c:pt idx="362">
                  <c:v>44511.770833333336</c:v>
                </c:pt>
                <c:pt idx="363">
                  <c:v>44511.78125</c:v>
                </c:pt>
                <c:pt idx="364">
                  <c:v>44511.791666666664</c:v>
                </c:pt>
                <c:pt idx="365">
                  <c:v>44511.802083333336</c:v>
                </c:pt>
                <c:pt idx="366">
                  <c:v>44511.8125</c:v>
                </c:pt>
                <c:pt idx="367">
                  <c:v>44511.822916666664</c:v>
                </c:pt>
                <c:pt idx="368">
                  <c:v>44511.833333333336</c:v>
                </c:pt>
                <c:pt idx="369">
                  <c:v>44511.84375</c:v>
                </c:pt>
                <c:pt idx="370">
                  <c:v>44511.854166666664</c:v>
                </c:pt>
                <c:pt idx="371">
                  <c:v>44511.864583333336</c:v>
                </c:pt>
                <c:pt idx="372">
                  <c:v>44511.875</c:v>
                </c:pt>
                <c:pt idx="373">
                  <c:v>44511.885416666664</c:v>
                </c:pt>
                <c:pt idx="374">
                  <c:v>44511.895833333336</c:v>
                </c:pt>
                <c:pt idx="375">
                  <c:v>44511.90625</c:v>
                </c:pt>
                <c:pt idx="376">
                  <c:v>44511.916666666664</c:v>
                </c:pt>
                <c:pt idx="377">
                  <c:v>44511.927083333336</c:v>
                </c:pt>
                <c:pt idx="378">
                  <c:v>44511.9375</c:v>
                </c:pt>
                <c:pt idx="379">
                  <c:v>44511.947916666664</c:v>
                </c:pt>
                <c:pt idx="380">
                  <c:v>44511.958333333336</c:v>
                </c:pt>
                <c:pt idx="381">
                  <c:v>44511.96875</c:v>
                </c:pt>
                <c:pt idx="382">
                  <c:v>44511.979166666664</c:v>
                </c:pt>
                <c:pt idx="383">
                  <c:v>44511.989583333336</c:v>
                </c:pt>
                <c:pt idx="384">
                  <c:v>44512</c:v>
                </c:pt>
                <c:pt idx="385">
                  <c:v>44512.010416666664</c:v>
                </c:pt>
                <c:pt idx="386">
                  <c:v>44512.020833333336</c:v>
                </c:pt>
                <c:pt idx="387">
                  <c:v>44512.03125</c:v>
                </c:pt>
                <c:pt idx="388">
                  <c:v>44512.041666666664</c:v>
                </c:pt>
                <c:pt idx="389">
                  <c:v>44512.052083333336</c:v>
                </c:pt>
                <c:pt idx="390">
                  <c:v>44512.0625</c:v>
                </c:pt>
                <c:pt idx="391">
                  <c:v>44512.072916666664</c:v>
                </c:pt>
                <c:pt idx="392">
                  <c:v>44512.083333333336</c:v>
                </c:pt>
                <c:pt idx="393">
                  <c:v>44512.09375</c:v>
                </c:pt>
                <c:pt idx="394">
                  <c:v>44512.104166666664</c:v>
                </c:pt>
                <c:pt idx="395">
                  <c:v>44512.114583333336</c:v>
                </c:pt>
                <c:pt idx="396">
                  <c:v>44512.125</c:v>
                </c:pt>
                <c:pt idx="397">
                  <c:v>44512.135416666664</c:v>
                </c:pt>
                <c:pt idx="398">
                  <c:v>44512.145833333336</c:v>
                </c:pt>
                <c:pt idx="399">
                  <c:v>44512.15625</c:v>
                </c:pt>
                <c:pt idx="400">
                  <c:v>44512.166666666664</c:v>
                </c:pt>
                <c:pt idx="401">
                  <c:v>44512.177083333336</c:v>
                </c:pt>
                <c:pt idx="402">
                  <c:v>44512.1875</c:v>
                </c:pt>
                <c:pt idx="403">
                  <c:v>44512.197916666664</c:v>
                </c:pt>
                <c:pt idx="404">
                  <c:v>44512.208333333336</c:v>
                </c:pt>
                <c:pt idx="405">
                  <c:v>44512.21875</c:v>
                </c:pt>
                <c:pt idx="406">
                  <c:v>44512.229166666664</c:v>
                </c:pt>
                <c:pt idx="407">
                  <c:v>44512.239583333336</c:v>
                </c:pt>
                <c:pt idx="408">
                  <c:v>44512.25</c:v>
                </c:pt>
                <c:pt idx="409">
                  <c:v>44512.260416666664</c:v>
                </c:pt>
                <c:pt idx="410">
                  <c:v>44512.270833333336</c:v>
                </c:pt>
                <c:pt idx="411">
                  <c:v>44512.28125</c:v>
                </c:pt>
                <c:pt idx="412">
                  <c:v>44512.291666666664</c:v>
                </c:pt>
                <c:pt idx="413">
                  <c:v>44512.302083333336</c:v>
                </c:pt>
                <c:pt idx="414">
                  <c:v>44512.3125</c:v>
                </c:pt>
                <c:pt idx="415">
                  <c:v>44512.322916666664</c:v>
                </c:pt>
                <c:pt idx="416">
                  <c:v>44512.333333333336</c:v>
                </c:pt>
                <c:pt idx="417">
                  <c:v>44512.34375</c:v>
                </c:pt>
                <c:pt idx="418">
                  <c:v>44512.354166666664</c:v>
                </c:pt>
                <c:pt idx="419">
                  <c:v>44512.364583333336</c:v>
                </c:pt>
                <c:pt idx="420">
                  <c:v>44512.375</c:v>
                </c:pt>
                <c:pt idx="421">
                  <c:v>44512.385416666664</c:v>
                </c:pt>
                <c:pt idx="422">
                  <c:v>44512.395833333336</c:v>
                </c:pt>
                <c:pt idx="423">
                  <c:v>44512.40625</c:v>
                </c:pt>
                <c:pt idx="424">
                  <c:v>44512.416666666664</c:v>
                </c:pt>
                <c:pt idx="425">
                  <c:v>44512.427083333336</c:v>
                </c:pt>
                <c:pt idx="426">
                  <c:v>44512.4375</c:v>
                </c:pt>
                <c:pt idx="427">
                  <c:v>44512.447916666664</c:v>
                </c:pt>
                <c:pt idx="428">
                  <c:v>44512.458333333336</c:v>
                </c:pt>
                <c:pt idx="429">
                  <c:v>44512.46875</c:v>
                </c:pt>
                <c:pt idx="430">
                  <c:v>44512.479166666664</c:v>
                </c:pt>
                <c:pt idx="431">
                  <c:v>44512.489583333336</c:v>
                </c:pt>
                <c:pt idx="432">
                  <c:v>44512.5</c:v>
                </c:pt>
                <c:pt idx="433">
                  <c:v>44512.510416666664</c:v>
                </c:pt>
                <c:pt idx="434">
                  <c:v>44512.520833333336</c:v>
                </c:pt>
                <c:pt idx="435">
                  <c:v>44512.53125</c:v>
                </c:pt>
                <c:pt idx="436">
                  <c:v>44512.541666666664</c:v>
                </c:pt>
                <c:pt idx="437">
                  <c:v>44512.552083333336</c:v>
                </c:pt>
                <c:pt idx="438">
                  <c:v>44512.5625</c:v>
                </c:pt>
                <c:pt idx="439">
                  <c:v>44512.572916666664</c:v>
                </c:pt>
                <c:pt idx="440">
                  <c:v>44512.583333333336</c:v>
                </c:pt>
                <c:pt idx="441">
                  <c:v>44512.59375</c:v>
                </c:pt>
                <c:pt idx="442">
                  <c:v>44512.604166666664</c:v>
                </c:pt>
                <c:pt idx="443">
                  <c:v>44512.614583333336</c:v>
                </c:pt>
                <c:pt idx="444">
                  <c:v>44512.625</c:v>
                </c:pt>
                <c:pt idx="445">
                  <c:v>44512.635416666664</c:v>
                </c:pt>
                <c:pt idx="446">
                  <c:v>44512.645833333336</c:v>
                </c:pt>
                <c:pt idx="447">
                  <c:v>44512.65625</c:v>
                </c:pt>
                <c:pt idx="448">
                  <c:v>44512.666666666664</c:v>
                </c:pt>
                <c:pt idx="449">
                  <c:v>44512.677083333336</c:v>
                </c:pt>
                <c:pt idx="450">
                  <c:v>44512.6875</c:v>
                </c:pt>
                <c:pt idx="451">
                  <c:v>44512.697916666664</c:v>
                </c:pt>
                <c:pt idx="452">
                  <c:v>44512.708333333336</c:v>
                </c:pt>
                <c:pt idx="453">
                  <c:v>44512.71875</c:v>
                </c:pt>
                <c:pt idx="454">
                  <c:v>44512.729166666664</c:v>
                </c:pt>
                <c:pt idx="455">
                  <c:v>44512.739583333336</c:v>
                </c:pt>
                <c:pt idx="456">
                  <c:v>44512.75</c:v>
                </c:pt>
                <c:pt idx="457">
                  <c:v>44512.760416666664</c:v>
                </c:pt>
                <c:pt idx="458">
                  <c:v>44512.770833333336</c:v>
                </c:pt>
                <c:pt idx="459">
                  <c:v>44512.78125</c:v>
                </c:pt>
                <c:pt idx="460">
                  <c:v>44512.791666666664</c:v>
                </c:pt>
                <c:pt idx="461">
                  <c:v>44512.802083333336</c:v>
                </c:pt>
                <c:pt idx="462">
                  <c:v>44512.8125</c:v>
                </c:pt>
                <c:pt idx="463">
                  <c:v>44512.822916666664</c:v>
                </c:pt>
                <c:pt idx="464">
                  <c:v>44512.833333333336</c:v>
                </c:pt>
                <c:pt idx="465">
                  <c:v>44512.84375</c:v>
                </c:pt>
                <c:pt idx="466">
                  <c:v>44512.854166666664</c:v>
                </c:pt>
                <c:pt idx="467">
                  <c:v>44512.864583333336</c:v>
                </c:pt>
                <c:pt idx="468">
                  <c:v>44512.875</c:v>
                </c:pt>
                <c:pt idx="469">
                  <c:v>44512.885416666664</c:v>
                </c:pt>
                <c:pt idx="470">
                  <c:v>44512.895833333336</c:v>
                </c:pt>
                <c:pt idx="471">
                  <c:v>44512.90625</c:v>
                </c:pt>
                <c:pt idx="472">
                  <c:v>44512.916666666664</c:v>
                </c:pt>
                <c:pt idx="473">
                  <c:v>44512.927083333336</c:v>
                </c:pt>
                <c:pt idx="474">
                  <c:v>44512.9375</c:v>
                </c:pt>
                <c:pt idx="475">
                  <c:v>44512.947916666664</c:v>
                </c:pt>
                <c:pt idx="476">
                  <c:v>44512.958333333336</c:v>
                </c:pt>
                <c:pt idx="477">
                  <c:v>44512.96875</c:v>
                </c:pt>
                <c:pt idx="478">
                  <c:v>44512.979166666664</c:v>
                </c:pt>
                <c:pt idx="479">
                  <c:v>44512.989583333336</c:v>
                </c:pt>
                <c:pt idx="480">
                  <c:v>44513</c:v>
                </c:pt>
                <c:pt idx="481">
                  <c:v>44513.010416666664</c:v>
                </c:pt>
                <c:pt idx="482">
                  <c:v>44513.020833333336</c:v>
                </c:pt>
                <c:pt idx="483">
                  <c:v>44513.03125</c:v>
                </c:pt>
                <c:pt idx="484">
                  <c:v>44513.041666666664</c:v>
                </c:pt>
                <c:pt idx="485">
                  <c:v>44513.052083333336</c:v>
                </c:pt>
                <c:pt idx="486">
                  <c:v>44513.0625</c:v>
                </c:pt>
                <c:pt idx="487">
                  <c:v>44513.072916666664</c:v>
                </c:pt>
                <c:pt idx="488">
                  <c:v>44513.083333333336</c:v>
                </c:pt>
                <c:pt idx="489">
                  <c:v>44513.09375</c:v>
                </c:pt>
                <c:pt idx="490">
                  <c:v>44513.104166666664</c:v>
                </c:pt>
                <c:pt idx="491">
                  <c:v>44513.114583333336</c:v>
                </c:pt>
                <c:pt idx="492">
                  <c:v>44513.125</c:v>
                </c:pt>
                <c:pt idx="493">
                  <c:v>44513.135416666664</c:v>
                </c:pt>
                <c:pt idx="494">
                  <c:v>44513.145833333336</c:v>
                </c:pt>
                <c:pt idx="495">
                  <c:v>44513.15625</c:v>
                </c:pt>
                <c:pt idx="496">
                  <c:v>44513.166666666664</c:v>
                </c:pt>
                <c:pt idx="497">
                  <c:v>44513.177083333336</c:v>
                </c:pt>
                <c:pt idx="498">
                  <c:v>44513.1875</c:v>
                </c:pt>
                <c:pt idx="499">
                  <c:v>44513.197916666664</c:v>
                </c:pt>
                <c:pt idx="500">
                  <c:v>44513.208333333336</c:v>
                </c:pt>
                <c:pt idx="501">
                  <c:v>44513.21875</c:v>
                </c:pt>
                <c:pt idx="502">
                  <c:v>44513.229166666664</c:v>
                </c:pt>
                <c:pt idx="503">
                  <c:v>44513.239583333336</c:v>
                </c:pt>
                <c:pt idx="504">
                  <c:v>44513.25</c:v>
                </c:pt>
                <c:pt idx="505">
                  <c:v>44513.260416666664</c:v>
                </c:pt>
                <c:pt idx="506">
                  <c:v>44513.270833333336</c:v>
                </c:pt>
                <c:pt idx="507">
                  <c:v>44513.28125</c:v>
                </c:pt>
                <c:pt idx="508">
                  <c:v>44513.291666666664</c:v>
                </c:pt>
                <c:pt idx="509">
                  <c:v>44513.302083333336</c:v>
                </c:pt>
                <c:pt idx="510">
                  <c:v>44513.3125</c:v>
                </c:pt>
                <c:pt idx="511">
                  <c:v>44513.322916666664</c:v>
                </c:pt>
                <c:pt idx="512">
                  <c:v>44513.333333333336</c:v>
                </c:pt>
                <c:pt idx="513">
                  <c:v>44513.34375</c:v>
                </c:pt>
                <c:pt idx="514">
                  <c:v>44513.354166666664</c:v>
                </c:pt>
                <c:pt idx="515">
                  <c:v>44513.364583333336</c:v>
                </c:pt>
                <c:pt idx="516">
                  <c:v>44513.375</c:v>
                </c:pt>
                <c:pt idx="517">
                  <c:v>44513.385416666664</c:v>
                </c:pt>
                <c:pt idx="518">
                  <c:v>44513.395833333336</c:v>
                </c:pt>
                <c:pt idx="519">
                  <c:v>44513.40625</c:v>
                </c:pt>
                <c:pt idx="520">
                  <c:v>44513.416666666664</c:v>
                </c:pt>
                <c:pt idx="521">
                  <c:v>44513.427083333336</c:v>
                </c:pt>
                <c:pt idx="522">
                  <c:v>44513.4375</c:v>
                </c:pt>
                <c:pt idx="523">
                  <c:v>44513.447916666664</c:v>
                </c:pt>
                <c:pt idx="524">
                  <c:v>44513.458333333336</c:v>
                </c:pt>
                <c:pt idx="525">
                  <c:v>44513.46875</c:v>
                </c:pt>
                <c:pt idx="526">
                  <c:v>44513.479166666664</c:v>
                </c:pt>
                <c:pt idx="527">
                  <c:v>44513.489583333336</c:v>
                </c:pt>
                <c:pt idx="528">
                  <c:v>44513.5</c:v>
                </c:pt>
                <c:pt idx="529">
                  <c:v>44513.510416666664</c:v>
                </c:pt>
                <c:pt idx="530">
                  <c:v>44513.520833333336</c:v>
                </c:pt>
                <c:pt idx="531">
                  <c:v>44513.53125</c:v>
                </c:pt>
                <c:pt idx="532">
                  <c:v>44513.541666666664</c:v>
                </c:pt>
                <c:pt idx="533">
                  <c:v>44513.552083333336</c:v>
                </c:pt>
                <c:pt idx="534">
                  <c:v>44513.5625</c:v>
                </c:pt>
                <c:pt idx="535">
                  <c:v>44513.572916666664</c:v>
                </c:pt>
                <c:pt idx="536">
                  <c:v>44513.583333333336</c:v>
                </c:pt>
                <c:pt idx="537">
                  <c:v>44513.59375</c:v>
                </c:pt>
                <c:pt idx="538">
                  <c:v>44513.604166666664</c:v>
                </c:pt>
                <c:pt idx="539">
                  <c:v>44513.614583333336</c:v>
                </c:pt>
                <c:pt idx="540">
                  <c:v>44513.625</c:v>
                </c:pt>
                <c:pt idx="541">
                  <c:v>44513.635416666664</c:v>
                </c:pt>
                <c:pt idx="542">
                  <c:v>44513.645833333336</c:v>
                </c:pt>
                <c:pt idx="543">
                  <c:v>44513.65625</c:v>
                </c:pt>
                <c:pt idx="544">
                  <c:v>44513.666666666664</c:v>
                </c:pt>
                <c:pt idx="545">
                  <c:v>44513.677083333336</c:v>
                </c:pt>
                <c:pt idx="546">
                  <c:v>44513.6875</c:v>
                </c:pt>
                <c:pt idx="547">
                  <c:v>44513.697916666664</c:v>
                </c:pt>
                <c:pt idx="548">
                  <c:v>44513.708333333336</c:v>
                </c:pt>
                <c:pt idx="549">
                  <c:v>44513.71875</c:v>
                </c:pt>
                <c:pt idx="550">
                  <c:v>44513.729166666664</c:v>
                </c:pt>
                <c:pt idx="551">
                  <c:v>44513.739583333336</c:v>
                </c:pt>
                <c:pt idx="552">
                  <c:v>44513.75</c:v>
                </c:pt>
                <c:pt idx="553">
                  <c:v>44513.760416666664</c:v>
                </c:pt>
                <c:pt idx="554">
                  <c:v>44513.770833333336</c:v>
                </c:pt>
                <c:pt idx="555">
                  <c:v>44513.78125</c:v>
                </c:pt>
                <c:pt idx="556">
                  <c:v>44513.791666666664</c:v>
                </c:pt>
                <c:pt idx="557">
                  <c:v>44513.802083333336</c:v>
                </c:pt>
                <c:pt idx="558">
                  <c:v>44513.8125</c:v>
                </c:pt>
                <c:pt idx="559">
                  <c:v>44513.822916666664</c:v>
                </c:pt>
                <c:pt idx="560">
                  <c:v>44513.833333333336</c:v>
                </c:pt>
                <c:pt idx="561">
                  <c:v>44513.84375</c:v>
                </c:pt>
                <c:pt idx="562">
                  <c:v>44513.854166666664</c:v>
                </c:pt>
                <c:pt idx="563">
                  <c:v>44513.864583333336</c:v>
                </c:pt>
                <c:pt idx="564">
                  <c:v>44513.875</c:v>
                </c:pt>
                <c:pt idx="565">
                  <c:v>44513.885416666664</c:v>
                </c:pt>
                <c:pt idx="566">
                  <c:v>44513.895833333336</c:v>
                </c:pt>
                <c:pt idx="567">
                  <c:v>44513.90625</c:v>
                </c:pt>
                <c:pt idx="568">
                  <c:v>44513.916666666664</c:v>
                </c:pt>
                <c:pt idx="569">
                  <c:v>44513.927083333336</c:v>
                </c:pt>
                <c:pt idx="570">
                  <c:v>44513.9375</c:v>
                </c:pt>
                <c:pt idx="571">
                  <c:v>44513.947916666664</c:v>
                </c:pt>
                <c:pt idx="572">
                  <c:v>44513.958333333336</c:v>
                </c:pt>
                <c:pt idx="573">
                  <c:v>44513.96875</c:v>
                </c:pt>
                <c:pt idx="574">
                  <c:v>44513.979166666664</c:v>
                </c:pt>
                <c:pt idx="575">
                  <c:v>44513.989583333336</c:v>
                </c:pt>
                <c:pt idx="576">
                  <c:v>44514</c:v>
                </c:pt>
                <c:pt idx="577">
                  <c:v>44514.010416666664</c:v>
                </c:pt>
                <c:pt idx="578">
                  <c:v>44514.020833333336</c:v>
                </c:pt>
                <c:pt idx="579">
                  <c:v>44514.03125</c:v>
                </c:pt>
                <c:pt idx="580">
                  <c:v>44514.041666666664</c:v>
                </c:pt>
                <c:pt idx="581">
                  <c:v>44514.052083333336</c:v>
                </c:pt>
                <c:pt idx="582">
                  <c:v>44514.0625</c:v>
                </c:pt>
                <c:pt idx="583">
                  <c:v>44514.072916666664</c:v>
                </c:pt>
                <c:pt idx="584">
                  <c:v>44514.083333333336</c:v>
                </c:pt>
                <c:pt idx="585">
                  <c:v>44514.09375</c:v>
                </c:pt>
                <c:pt idx="586">
                  <c:v>44514.104166666664</c:v>
                </c:pt>
                <c:pt idx="587">
                  <c:v>44514.114583333336</c:v>
                </c:pt>
                <c:pt idx="588">
                  <c:v>44514.125</c:v>
                </c:pt>
                <c:pt idx="589">
                  <c:v>44514.135416666664</c:v>
                </c:pt>
                <c:pt idx="590">
                  <c:v>44514.145833333336</c:v>
                </c:pt>
                <c:pt idx="591">
                  <c:v>44514.15625</c:v>
                </c:pt>
                <c:pt idx="592">
                  <c:v>44514.166666666664</c:v>
                </c:pt>
                <c:pt idx="593">
                  <c:v>44514.177083333336</c:v>
                </c:pt>
                <c:pt idx="594">
                  <c:v>44514.1875</c:v>
                </c:pt>
                <c:pt idx="595">
                  <c:v>44514.197916666664</c:v>
                </c:pt>
                <c:pt idx="596">
                  <c:v>44514.208333333336</c:v>
                </c:pt>
                <c:pt idx="597">
                  <c:v>44514.21875</c:v>
                </c:pt>
                <c:pt idx="598">
                  <c:v>44514.229166666664</c:v>
                </c:pt>
                <c:pt idx="599">
                  <c:v>44514.239583333336</c:v>
                </c:pt>
                <c:pt idx="600">
                  <c:v>44514.25</c:v>
                </c:pt>
                <c:pt idx="601">
                  <c:v>44514.260416666664</c:v>
                </c:pt>
                <c:pt idx="602">
                  <c:v>44514.270833333336</c:v>
                </c:pt>
                <c:pt idx="603">
                  <c:v>44514.28125</c:v>
                </c:pt>
                <c:pt idx="604">
                  <c:v>44514.291666666664</c:v>
                </c:pt>
                <c:pt idx="605">
                  <c:v>44514.302083333336</c:v>
                </c:pt>
                <c:pt idx="606">
                  <c:v>44514.3125</c:v>
                </c:pt>
                <c:pt idx="607">
                  <c:v>44514.322916666664</c:v>
                </c:pt>
                <c:pt idx="608">
                  <c:v>44514.333333333336</c:v>
                </c:pt>
                <c:pt idx="609">
                  <c:v>44514.34375</c:v>
                </c:pt>
                <c:pt idx="610">
                  <c:v>44514.354166666664</c:v>
                </c:pt>
                <c:pt idx="611">
                  <c:v>44514.364583333336</c:v>
                </c:pt>
                <c:pt idx="612">
                  <c:v>44514.375</c:v>
                </c:pt>
                <c:pt idx="613">
                  <c:v>44514.385416666664</c:v>
                </c:pt>
                <c:pt idx="614">
                  <c:v>44514.395833333336</c:v>
                </c:pt>
                <c:pt idx="615">
                  <c:v>44514.40625</c:v>
                </c:pt>
                <c:pt idx="616">
                  <c:v>44514.416666666664</c:v>
                </c:pt>
                <c:pt idx="617">
                  <c:v>44514.427083333336</c:v>
                </c:pt>
                <c:pt idx="618">
                  <c:v>44514.4375</c:v>
                </c:pt>
                <c:pt idx="619">
                  <c:v>44514.447916666664</c:v>
                </c:pt>
                <c:pt idx="620">
                  <c:v>44514.458333333336</c:v>
                </c:pt>
                <c:pt idx="621">
                  <c:v>44514.46875</c:v>
                </c:pt>
                <c:pt idx="622">
                  <c:v>44514.479166666664</c:v>
                </c:pt>
                <c:pt idx="623">
                  <c:v>44514.489583333336</c:v>
                </c:pt>
                <c:pt idx="624">
                  <c:v>44514.5</c:v>
                </c:pt>
                <c:pt idx="625">
                  <c:v>44514.510416666664</c:v>
                </c:pt>
                <c:pt idx="626">
                  <c:v>44514.520833333336</c:v>
                </c:pt>
                <c:pt idx="627">
                  <c:v>44514.53125</c:v>
                </c:pt>
                <c:pt idx="628">
                  <c:v>44514.541666666664</c:v>
                </c:pt>
                <c:pt idx="629">
                  <c:v>44514.552083333336</c:v>
                </c:pt>
                <c:pt idx="630">
                  <c:v>44514.5625</c:v>
                </c:pt>
                <c:pt idx="631">
                  <c:v>44514.572916666664</c:v>
                </c:pt>
                <c:pt idx="632">
                  <c:v>44514.583333333336</c:v>
                </c:pt>
                <c:pt idx="633">
                  <c:v>44514.59375</c:v>
                </c:pt>
                <c:pt idx="634">
                  <c:v>44514.604166666664</c:v>
                </c:pt>
                <c:pt idx="635">
                  <c:v>44514.614583333336</c:v>
                </c:pt>
                <c:pt idx="636">
                  <c:v>44514.625</c:v>
                </c:pt>
                <c:pt idx="637">
                  <c:v>44514.635416666664</c:v>
                </c:pt>
                <c:pt idx="638">
                  <c:v>44514.645833333336</c:v>
                </c:pt>
                <c:pt idx="639">
                  <c:v>44514.65625</c:v>
                </c:pt>
                <c:pt idx="640">
                  <c:v>44514.666666666664</c:v>
                </c:pt>
                <c:pt idx="641">
                  <c:v>44514.677083333336</c:v>
                </c:pt>
                <c:pt idx="642">
                  <c:v>44514.6875</c:v>
                </c:pt>
                <c:pt idx="643">
                  <c:v>44514.697916666664</c:v>
                </c:pt>
                <c:pt idx="644">
                  <c:v>44514.708333333336</c:v>
                </c:pt>
                <c:pt idx="645">
                  <c:v>44514.71875</c:v>
                </c:pt>
                <c:pt idx="646">
                  <c:v>44514.729166666664</c:v>
                </c:pt>
                <c:pt idx="647">
                  <c:v>44514.739583333336</c:v>
                </c:pt>
                <c:pt idx="648">
                  <c:v>44514.75</c:v>
                </c:pt>
                <c:pt idx="649">
                  <c:v>44514.760416666664</c:v>
                </c:pt>
                <c:pt idx="650">
                  <c:v>44514.770833333336</c:v>
                </c:pt>
                <c:pt idx="651">
                  <c:v>44514.78125</c:v>
                </c:pt>
                <c:pt idx="652">
                  <c:v>44514.791666666664</c:v>
                </c:pt>
                <c:pt idx="653">
                  <c:v>44514.802083333336</c:v>
                </c:pt>
                <c:pt idx="654">
                  <c:v>44514.8125</c:v>
                </c:pt>
                <c:pt idx="655">
                  <c:v>44514.822916666664</c:v>
                </c:pt>
                <c:pt idx="656">
                  <c:v>44514.833333333336</c:v>
                </c:pt>
                <c:pt idx="657">
                  <c:v>44514.84375</c:v>
                </c:pt>
                <c:pt idx="658">
                  <c:v>44514.854166666664</c:v>
                </c:pt>
                <c:pt idx="659">
                  <c:v>44514.864583333336</c:v>
                </c:pt>
                <c:pt idx="660">
                  <c:v>44514.875</c:v>
                </c:pt>
                <c:pt idx="661">
                  <c:v>44514.885416666664</c:v>
                </c:pt>
                <c:pt idx="662">
                  <c:v>44514.895833333336</c:v>
                </c:pt>
                <c:pt idx="663">
                  <c:v>44514.90625</c:v>
                </c:pt>
                <c:pt idx="664">
                  <c:v>44514.916666666664</c:v>
                </c:pt>
                <c:pt idx="665">
                  <c:v>44514.927083333336</c:v>
                </c:pt>
                <c:pt idx="666">
                  <c:v>44514.9375</c:v>
                </c:pt>
                <c:pt idx="667">
                  <c:v>44514.947916666664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33.14725</c:v>
                </c:pt>
                <c:pt idx="1">
                  <c:v>55.729469999999999</c:v>
                </c:pt>
                <c:pt idx="2">
                  <c:v>36.390770000000003</c:v>
                </c:pt>
                <c:pt idx="3">
                  <c:v>32.868400000000001</c:v>
                </c:pt>
                <c:pt idx="4">
                  <c:v>71.986379999999997</c:v>
                </c:pt>
                <c:pt idx="5">
                  <c:v>36.69849</c:v>
                </c:pt>
                <c:pt idx="6">
                  <c:v>49.956249999999997</c:v>
                </c:pt>
                <c:pt idx="7">
                  <c:v>46.647959999999998</c:v>
                </c:pt>
                <c:pt idx="8">
                  <c:v>27.947859999999999</c:v>
                </c:pt>
                <c:pt idx="9">
                  <c:v>44.524900000000002</c:v>
                </c:pt>
                <c:pt idx="10">
                  <c:v>19.159859999999998</c:v>
                </c:pt>
                <c:pt idx="11">
                  <c:v>26.615110000000001</c:v>
                </c:pt>
                <c:pt idx="12">
                  <c:v>29.757370000000002</c:v>
                </c:pt>
                <c:pt idx="13">
                  <c:v>15.862959999999999</c:v>
                </c:pt>
                <c:pt idx="14">
                  <c:v>10.85116</c:v>
                </c:pt>
                <c:pt idx="15">
                  <c:v>32.419330000000002</c:v>
                </c:pt>
                <c:pt idx="16">
                  <c:v>23.695730000000001</c:v>
                </c:pt>
                <c:pt idx="17">
                  <c:v>15.403879999999999</c:v>
                </c:pt>
                <c:pt idx="18">
                  <c:v>13.875080000000001</c:v>
                </c:pt>
                <c:pt idx="19">
                  <c:v>29.096070000000001</c:v>
                </c:pt>
                <c:pt idx="20">
                  <c:v>33.942300000000003</c:v>
                </c:pt>
                <c:pt idx="21">
                  <c:v>29.653030000000001</c:v>
                </c:pt>
                <c:pt idx="22">
                  <c:v>22.553820000000002</c:v>
                </c:pt>
                <c:pt idx="23">
                  <c:v>13.16184</c:v>
                </c:pt>
                <c:pt idx="24">
                  <c:v>42.175699999999999</c:v>
                </c:pt>
                <c:pt idx="25">
                  <c:v>38.712000000000003</c:v>
                </c:pt>
                <c:pt idx="26">
                  <c:v>34.240369999999999</c:v>
                </c:pt>
                <c:pt idx="27">
                  <c:v>42.034849999999999</c:v>
                </c:pt>
                <c:pt idx="28">
                  <c:v>64.341409999999996</c:v>
                </c:pt>
                <c:pt idx="29">
                  <c:v>66.402429999999995</c:v>
                </c:pt>
                <c:pt idx="30">
                  <c:v>48.326430000000002</c:v>
                </c:pt>
                <c:pt idx="31">
                  <c:v>46.717889999999997</c:v>
                </c:pt>
                <c:pt idx="32">
                  <c:v>45.540750000000003</c:v>
                </c:pt>
                <c:pt idx="33">
                  <c:v>47.530389999999997</c:v>
                </c:pt>
                <c:pt idx="34">
                  <c:v>55.524360000000001</c:v>
                </c:pt>
                <c:pt idx="35">
                  <c:v>60.767049999999998</c:v>
                </c:pt>
                <c:pt idx="36">
                  <c:v>58.308590000000002</c:v>
                </c:pt>
                <c:pt idx="37">
                  <c:v>45.335630000000002</c:v>
                </c:pt>
                <c:pt idx="38">
                  <c:v>37.823</c:v>
                </c:pt>
                <c:pt idx="39">
                  <c:v>38.724820000000001</c:v>
                </c:pt>
                <c:pt idx="40">
                  <c:v>34.829830000000001</c:v>
                </c:pt>
                <c:pt idx="41">
                  <c:v>36.355849999999997</c:v>
                </c:pt>
                <c:pt idx="42">
                  <c:v>46.745840000000001</c:v>
                </c:pt>
                <c:pt idx="43">
                  <c:v>42.244680000000002</c:v>
                </c:pt>
                <c:pt idx="44">
                  <c:v>45.832689999999999</c:v>
                </c:pt>
                <c:pt idx="45">
                  <c:v>42.273960000000002</c:v>
                </c:pt>
                <c:pt idx="46">
                  <c:v>50.221510000000002</c:v>
                </c:pt>
                <c:pt idx="47">
                  <c:v>56.870440000000002</c:v>
                </c:pt>
                <c:pt idx="48">
                  <c:v>131.47923</c:v>
                </c:pt>
                <c:pt idx="49">
                  <c:v>112.03912</c:v>
                </c:pt>
                <c:pt idx="50">
                  <c:v>104.85398000000001</c:v>
                </c:pt>
                <c:pt idx="51">
                  <c:v>99.338160000000002</c:v>
                </c:pt>
                <c:pt idx="52">
                  <c:v>84.639939999999996</c:v>
                </c:pt>
                <c:pt idx="53">
                  <c:v>78.153970000000001</c:v>
                </c:pt>
                <c:pt idx="54">
                  <c:v>81.210139999999996</c:v>
                </c:pt>
                <c:pt idx="55">
                  <c:v>81.997529999999998</c:v>
                </c:pt>
                <c:pt idx="56">
                  <c:v>119.55070000000001</c:v>
                </c:pt>
                <c:pt idx="57">
                  <c:v>56.204799999999999</c:v>
                </c:pt>
                <c:pt idx="58">
                  <c:v>64.394189999999995</c:v>
                </c:pt>
                <c:pt idx="59">
                  <c:v>57.543329999999997</c:v>
                </c:pt>
                <c:pt idx="60">
                  <c:v>97.330590000000001</c:v>
                </c:pt>
                <c:pt idx="61">
                  <c:v>61.995669999999997</c:v>
                </c:pt>
                <c:pt idx="62">
                  <c:v>31.983350000000002</c:v>
                </c:pt>
                <c:pt idx="63">
                  <c:v>36.953830000000004</c:v>
                </c:pt>
                <c:pt idx="64">
                  <c:v>75.697209999999998</c:v>
                </c:pt>
                <c:pt idx="65">
                  <c:v>69.606399999999994</c:v>
                </c:pt>
                <c:pt idx="66">
                  <c:v>54.933250000000001</c:v>
                </c:pt>
                <c:pt idx="67">
                  <c:v>47.388379999999998</c:v>
                </c:pt>
                <c:pt idx="68">
                  <c:v>74.802509999999998</c:v>
                </c:pt>
                <c:pt idx="69">
                  <c:v>82.022149999999996</c:v>
                </c:pt>
                <c:pt idx="70">
                  <c:v>92.010589999999993</c:v>
                </c:pt>
                <c:pt idx="71">
                  <c:v>91.897930000000002</c:v>
                </c:pt>
                <c:pt idx="72">
                  <c:v>71.399330000000006</c:v>
                </c:pt>
                <c:pt idx="73">
                  <c:v>83.310289999999995</c:v>
                </c:pt>
                <c:pt idx="74">
                  <c:v>66.823340000000002</c:v>
                </c:pt>
                <c:pt idx="75">
                  <c:v>68.379459999999995</c:v>
                </c:pt>
                <c:pt idx="76">
                  <c:v>57.875509999999998</c:v>
                </c:pt>
                <c:pt idx="77">
                  <c:v>64.410520000000005</c:v>
                </c:pt>
                <c:pt idx="78">
                  <c:v>42.913789999999999</c:v>
                </c:pt>
                <c:pt idx="79">
                  <c:v>47.420259999999999</c:v>
                </c:pt>
                <c:pt idx="80">
                  <c:v>48.184930000000001</c:v>
                </c:pt>
                <c:pt idx="81">
                  <c:v>33.62623</c:v>
                </c:pt>
                <c:pt idx="82">
                  <c:v>39.278579999999998</c:v>
                </c:pt>
                <c:pt idx="83">
                  <c:v>49.485720000000001</c:v>
                </c:pt>
                <c:pt idx="84">
                  <c:v>10.663220000000001</c:v>
                </c:pt>
                <c:pt idx="85">
                  <c:v>31.65362</c:v>
                </c:pt>
                <c:pt idx="86">
                  <c:v>37.046410000000002</c:v>
                </c:pt>
                <c:pt idx="87">
                  <c:v>41.838880000000003</c:v>
                </c:pt>
                <c:pt idx="88">
                  <c:v>17.088329999999999</c:v>
                </c:pt>
                <c:pt idx="89">
                  <c:v>16.597560000000001</c:v>
                </c:pt>
                <c:pt idx="90">
                  <c:v>0.96611999999999998</c:v>
                </c:pt>
                <c:pt idx="91">
                  <c:v>3.1901199999999998</c:v>
                </c:pt>
                <c:pt idx="92">
                  <c:v>19.303239999999999</c:v>
                </c:pt>
                <c:pt idx="93">
                  <c:v>6.7884200000000003</c:v>
                </c:pt>
                <c:pt idx="94">
                  <c:v>3.7589999999999999</c:v>
                </c:pt>
                <c:pt idx="95">
                  <c:v>5.5076299999999998</c:v>
                </c:pt>
                <c:pt idx="96">
                  <c:v>10.16113</c:v>
                </c:pt>
                <c:pt idx="97">
                  <c:v>7.96828</c:v>
                </c:pt>
                <c:pt idx="98">
                  <c:v>17.87585</c:v>
                </c:pt>
                <c:pt idx="99">
                  <c:v>20.81183</c:v>
                </c:pt>
                <c:pt idx="100">
                  <c:v>8.8491</c:v>
                </c:pt>
                <c:pt idx="101">
                  <c:v>13.061970000000001</c:v>
                </c:pt>
                <c:pt idx="102">
                  <c:v>20.159020000000002</c:v>
                </c:pt>
                <c:pt idx="103">
                  <c:v>11.15639</c:v>
                </c:pt>
                <c:pt idx="104">
                  <c:v>10.454190000000001</c:v>
                </c:pt>
                <c:pt idx="105">
                  <c:v>10.53159</c:v>
                </c:pt>
                <c:pt idx="106">
                  <c:v>23.71856</c:v>
                </c:pt>
                <c:pt idx="107">
                  <c:v>14.60647</c:v>
                </c:pt>
                <c:pt idx="108">
                  <c:v>12.699339999999999</c:v>
                </c:pt>
                <c:pt idx="109">
                  <c:v>25.79</c:v>
                </c:pt>
                <c:pt idx="110">
                  <c:v>8.2871299999999994</c:v>
                </c:pt>
                <c:pt idx="111">
                  <c:v>19.23385</c:v>
                </c:pt>
                <c:pt idx="112">
                  <c:v>17.86</c:v>
                </c:pt>
                <c:pt idx="113">
                  <c:v>12.07213</c:v>
                </c:pt>
                <c:pt idx="114">
                  <c:v>4.9218099999999998</c:v>
                </c:pt>
                <c:pt idx="115">
                  <c:v>13.889290000000001</c:v>
                </c:pt>
                <c:pt idx="116">
                  <c:v>124.88203</c:v>
                </c:pt>
                <c:pt idx="117">
                  <c:v>110.10966000000001</c:v>
                </c:pt>
                <c:pt idx="118">
                  <c:v>83.724299999999999</c:v>
                </c:pt>
                <c:pt idx="119">
                  <c:v>64.364289999999997</c:v>
                </c:pt>
                <c:pt idx="120">
                  <c:v>112.13885999999999</c:v>
                </c:pt>
                <c:pt idx="121">
                  <c:v>109.16598</c:v>
                </c:pt>
                <c:pt idx="122">
                  <c:v>71.980500000000006</c:v>
                </c:pt>
                <c:pt idx="123">
                  <c:v>91.54665</c:v>
                </c:pt>
                <c:pt idx="124">
                  <c:v>165.11234999999999</c:v>
                </c:pt>
                <c:pt idx="125">
                  <c:v>89.973849999999999</c:v>
                </c:pt>
                <c:pt idx="126">
                  <c:v>97.586359999999999</c:v>
                </c:pt>
                <c:pt idx="127">
                  <c:v>82.961680000000001</c:v>
                </c:pt>
                <c:pt idx="128">
                  <c:v>46.98216</c:v>
                </c:pt>
                <c:pt idx="129">
                  <c:v>44.972070000000002</c:v>
                </c:pt>
                <c:pt idx="130">
                  <c:v>27.438230000000001</c:v>
                </c:pt>
                <c:pt idx="131">
                  <c:v>31.564789999999999</c:v>
                </c:pt>
                <c:pt idx="132">
                  <c:v>39.153950000000002</c:v>
                </c:pt>
                <c:pt idx="133">
                  <c:v>44.54721</c:v>
                </c:pt>
                <c:pt idx="134">
                  <c:v>44.201569999999997</c:v>
                </c:pt>
                <c:pt idx="135">
                  <c:v>46.611789999999999</c:v>
                </c:pt>
                <c:pt idx="136">
                  <c:v>12.44159</c:v>
                </c:pt>
                <c:pt idx="137">
                  <c:v>12.379619999999999</c:v>
                </c:pt>
                <c:pt idx="138">
                  <c:v>18.382059999999999</c:v>
                </c:pt>
                <c:pt idx="139">
                  <c:v>18.274519999999999</c:v>
                </c:pt>
                <c:pt idx="140">
                  <c:v>21.481570000000001</c:v>
                </c:pt>
                <c:pt idx="141">
                  <c:v>31.601859999999999</c:v>
                </c:pt>
                <c:pt idx="142">
                  <c:v>27.918030000000002</c:v>
                </c:pt>
                <c:pt idx="143">
                  <c:v>30.139980000000001</c:v>
                </c:pt>
                <c:pt idx="144">
                  <c:v>26.9373</c:v>
                </c:pt>
                <c:pt idx="145">
                  <c:v>30.279920000000001</c:v>
                </c:pt>
                <c:pt idx="146">
                  <c:v>24.43214</c:v>
                </c:pt>
                <c:pt idx="147">
                  <c:v>27.963249999999999</c:v>
                </c:pt>
                <c:pt idx="148">
                  <c:v>25.465540000000001</c:v>
                </c:pt>
                <c:pt idx="149">
                  <c:v>39.021880000000003</c:v>
                </c:pt>
                <c:pt idx="150">
                  <c:v>54.308700000000002</c:v>
                </c:pt>
                <c:pt idx="151">
                  <c:v>69.200190000000006</c:v>
                </c:pt>
                <c:pt idx="152">
                  <c:v>66.402850000000001</c:v>
                </c:pt>
                <c:pt idx="153">
                  <c:v>56.684080000000002</c:v>
                </c:pt>
                <c:pt idx="154">
                  <c:v>39.067419999999998</c:v>
                </c:pt>
                <c:pt idx="155">
                  <c:v>52.271880000000003</c:v>
                </c:pt>
                <c:pt idx="156">
                  <c:v>32.088360000000002</c:v>
                </c:pt>
                <c:pt idx="157">
                  <c:v>26.12818</c:v>
                </c:pt>
                <c:pt idx="158">
                  <c:v>28.794</c:v>
                </c:pt>
                <c:pt idx="159">
                  <c:v>30.91084</c:v>
                </c:pt>
                <c:pt idx="160">
                  <c:v>67.679270000000002</c:v>
                </c:pt>
                <c:pt idx="161">
                  <c:v>51.398650000000004</c:v>
                </c:pt>
                <c:pt idx="162">
                  <c:v>32.886740000000003</c:v>
                </c:pt>
                <c:pt idx="163">
                  <c:v>31.093669999999999</c:v>
                </c:pt>
                <c:pt idx="164">
                  <c:v>43.527659999999997</c:v>
                </c:pt>
                <c:pt idx="165">
                  <c:v>51.253549999999997</c:v>
                </c:pt>
                <c:pt idx="166">
                  <c:v>89.210030000000003</c:v>
                </c:pt>
                <c:pt idx="167">
                  <c:v>140.0847</c:v>
                </c:pt>
                <c:pt idx="168">
                  <c:v>170.48112</c:v>
                </c:pt>
                <c:pt idx="169">
                  <c:v>175.42277000000001</c:v>
                </c:pt>
                <c:pt idx="170">
                  <c:v>191.85015000000001</c:v>
                </c:pt>
                <c:pt idx="171">
                  <c:v>201.22892999999999</c:v>
                </c:pt>
                <c:pt idx="172">
                  <c:v>138.06014999999999</c:v>
                </c:pt>
                <c:pt idx="173">
                  <c:v>136.66234</c:v>
                </c:pt>
                <c:pt idx="174">
                  <c:v>174.85409999999999</c:v>
                </c:pt>
                <c:pt idx="175">
                  <c:v>239.07028</c:v>
                </c:pt>
                <c:pt idx="176">
                  <c:v>135.25443000000001</c:v>
                </c:pt>
                <c:pt idx="177">
                  <c:v>160.72484</c:v>
                </c:pt>
                <c:pt idx="178">
                  <c:v>158.65809999999999</c:v>
                </c:pt>
                <c:pt idx="179">
                  <c:v>211.79586</c:v>
                </c:pt>
                <c:pt idx="180">
                  <c:v>138.79807</c:v>
                </c:pt>
                <c:pt idx="181">
                  <c:v>152.44765000000001</c:v>
                </c:pt>
                <c:pt idx="182">
                  <c:v>166.50966</c:v>
                </c:pt>
                <c:pt idx="183">
                  <c:v>167.77073999999999</c:v>
                </c:pt>
                <c:pt idx="184">
                  <c:v>94.217770000000002</c:v>
                </c:pt>
                <c:pt idx="185">
                  <c:v>87.456339999999997</c:v>
                </c:pt>
                <c:pt idx="186">
                  <c:v>109.89637</c:v>
                </c:pt>
                <c:pt idx="187">
                  <c:v>123.44943000000001</c:v>
                </c:pt>
                <c:pt idx="188">
                  <c:v>117.64617</c:v>
                </c:pt>
                <c:pt idx="189">
                  <c:v>125.705</c:v>
                </c:pt>
                <c:pt idx="190">
                  <c:v>101.19736</c:v>
                </c:pt>
                <c:pt idx="191">
                  <c:v>115.82877000000001</c:v>
                </c:pt>
                <c:pt idx="192">
                  <c:v>39.103050000000003</c:v>
                </c:pt>
                <c:pt idx="193">
                  <c:v>39.505609999999997</c:v>
                </c:pt>
                <c:pt idx="194">
                  <c:v>58.618200000000002</c:v>
                </c:pt>
                <c:pt idx="195">
                  <c:v>65.505390000000006</c:v>
                </c:pt>
                <c:pt idx="196">
                  <c:v>33.62283</c:v>
                </c:pt>
                <c:pt idx="197">
                  <c:v>40.074339999999999</c:v>
                </c:pt>
                <c:pt idx="198">
                  <c:v>41.979529999999997</c:v>
                </c:pt>
                <c:pt idx="199">
                  <c:v>59.941119999999998</c:v>
                </c:pt>
                <c:pt idx="200">
                  <c:v>42.663469999999997</c:v>
                </c:pt>
                <c:pt idx="201">
                  <c:v>50.506770000000003</c:v>
                </c:pt>
                <c:pt idx="202">
                  <c:v>49.931359999999998</c:v>
                </c:pt>
                <c:pt idx="203">
                  <c:v>65.185640000000006</c:v>
                </c:pt>
                <c:pt idx="204">
                  <c:v>54.674289999999999</c:v>
                </c:pt>
                <c:pt idx="205">
                  <c:v>59.771099999999997</c:v>
                </c:pt>
                <c:pt idx="206">
                  <c:v>69.049210000000002</c:v>
                </c:pt>
                <c:pt idx="207">
                  <c:v>61.692959999999999</c:v>
                </c:pt>
                <c:pt idx="208">
                  <c:v>63.389749999999999</c:v>
                </c:pt>
                <c:pt idx="209">
                  <c:v>53.993580000000001</c:v>
                </c:pt>
                <c:pt idx="210">
                  <c:v>44.397709999999996</c:v>
                </c:pt>
                <c:pt idx="211">
                  <c:v>20.993829999999999</c:v>
                </c:pt>
                <c:pt idx="212">
                  <c:v>41.892710000000001</c:v>
                </c:pt>
                <c:pt idx="213">
                  <c:v>22.320430000000002</c:v>
                </c:pt>
                <c:pt idx="214">
                  <c:v>25.612459999999999</c:v>
                </c:pt>
                <c:pt idx="215">
                  <c:v>51.1721</c:v>
                </c:pt>
                <c:pt idx="216">
                  <c:v>131.67089000000001</c:v>
                </c:pt>
                <c:pt idx="217">
                  <c:v>105.88382</c:v>
                </c:pt>
                <c:pt idx="218">
                  <c:v>98.052260000000004</c:v>
                </c:pt>
                <c:pt idx="219">
                  <c:v>79.038089999999997</c:v>
                </c:pt>
                <c:pt idx="220">
                  <c:v>79.389480000000006</c:v>
                </c:pt>
                <c:pt idx="221">
                  <c:v>57.344380000000001</c:v>
                </c:pt>
                <c:pt idx="222">
                  <c:v>54.010689999999997</c:v>
                </c:pt>
                <c:pt idx="223">
                  <c:v>60.902920000000002</c:v>
                </c:pt>
                <c:pt idx="224">
                  <c:v>76.187340000000006</c:v>
                </c:pt>
                <c:pt idx="225">
                  <c:v>76.996480000000005</c:v>
                </c:pt>
                <c:pt idx="226">
                  <c:v>67.318250000000006</c:v>
                </c:pt>
                <c:pt idx="227">
                  <c:v>75.354200000000006</c:v>
                </c:pt>
                <c:pt idx="228">
                  <c:v>57.760309999999997</c:v>
                </c:pt>
                <c:pt idx="229">
                  <c:v>49.112780000000001</c:v>
                </c:pt>
                <c:pt idx="230">
                  <c:v>51.629579999999997</c:v>
                </c:pt>
                <c:pt idx="231">
                  <c:v>52.491459999999996</c:v>
                </c:pt>
                <c:pt idx="232">
                  <c:v>53.871589999999998</c:v>
                </c:pt>
                <c:pt idx="233">
                  <c:v>23.861820000000002</c:v>
                </c:pt>
                <c:pt idx="234">
                  <c:v>21.560459999999999</c:v>
                </c:pt>
                <c:pt idx="235">
                  <c:v>13.571020000000001</c:v>
                </c:pt>
                <c:pt idx="236">
                  <c:v>9.3677499999999991</c:v>
                </c:pt>
                <c:pt idx="237">
                  <c:v>9.0731000000000002</c:v>
                </c:pt>
                <c:pt idx="238">
                  <c:v>8.7670999999999992</c:v>
                </c:pt>
                <c:pt idx="239">
                  <c:v>8.9365000000000006</c:v>
                </c:pt>
                <c:pt idx="240">
                  <c:v>9.6177600000000005</c:v>
                </c:pt>
                <c:pt idx="241">
                  <c:v>9.9188500000000008</c:v>
                </c:pt>
                <c:pt idx="242">
                  <c:v>10.935600000000001</c:v>
                </c:pt>
                <c:pt idx="243">
                  <c:v>13.13283</c:v>
                </c:pt>
                <c:pt idx="244">
                  <c:v>20.359749999999998</c:v>
                </c:pt>
                <c:pt idx="245">
                  <c:v>21.563580000000002</c:v>
                </c:pt>
                <c:pt idx="246">
                  <c:v>21.82694</c:v>
                </c:pt>
                <c:pt idx="247">
                  <c:v>35.873989999999999</c:v>
                </c:pt>
                <c:pt idx="248">
                  <c:v>83.858689999999996</c:v>
                </c:pt>
                <c:pt idx="249">
                  <c:v>69.880499999999998</c:v>
                </c:pt>
                <c:pt idx="250">
                  <c:v>55.275100000000002</c:v>
                </c:pt>
                <c:pt idx="251">
                  <c:v>55.551909999999999</c:v>
                </c:pt>
                <c:pt idx="252">
                  <c:v>98.100210000000004</c:v>
                </c:pt>
                <c:pt idx="253">
                  <c:v>78.456779999999995</c:v>
                </c:pt>
                <c:pt idx="254">
                  <c:v>48.543129999999998</c:v>
                </c:pt>
                <c:pt idx="255">
                  <c:v>37.664909999999999</c:v>
                </c:pt>
                <c:pt idx="256">
                  <c:v>118.66800000000001</c:v>
                </c:pt>
                <c:pt idx="257">
                  <c:v>98.85915</c:v>
                </c:pt>
                <c:pt idx="258">
                  <c:v>47.64141</c:v>
                </c:pt>
                <c:pt idx="259">
                  <c:v>28.297229999999999</c:v>
                </c:pt>
                <c:pt idx="260">
                  <c:v>60.473649999999999</c:v>
                </c:pt>
                <c:pt idx="261">
                  <c:v>48.968299999999999</c:v>
                </c:pt>
                <c:pt idx="262">
                  <c:v>26.83745</c:v>
                </c:pt>
                <c:pt idx="263">
                  <c:v>22.679410000000001</c:v>
                </c:pt>
                <c:pt idx="264">
                  <c:v>28.23922</c:v>
                </c:pt>
                <c:pt idx="265">
                  <c:v>23.257429999999999</c:v>
                </c:pt>
                <c:pt idx="266">
                  <c:v>25.893229999999999</c:v>
                </c:pt>
                <c:pt idx="267">
                  <c:v>28.73621</c:v>
                </c:pt>
                <c:pt idx="268">
                  <c:v>48.177419999999998</c:v>
                </c:pt>
                <c:pt idx="269">
                  <c:v>41.210990000000002</c:v>
                </c:pt>
                <c:pt idx="270">
                  <c:v>39.53257</c:v>
                </c:pt>
                <c:pt idx="271">
                  <c:v>38.600569999999998</c:v>
                </c:pt>
                <c:pt idx="272">
                  <c:v>18.620439999999999</c:v>
                </c:pt>
                <c:pt idx="273">
                  <c:v>21.388629999999999</c:v>
                </c:pt>
                <c:pt idx="274">
                  <c:v>65.522480000000002</c:v>
                </c:pt>
                <c:pt idx="275">
                  <c:v>75.928439999999995</c:v>
                </c:pt>
                <c:pt idx="276">
                  <c:v>30.275359999999999</c:v>
                </c:pt>
                <c:pt idx="277">
                  <c:v>42.991149999999998</c:v>
                </c:pt>
                <c:pt idx="278">
                  <c:v>72.040649999999999</c:v>
                </c:pt>
                <c:pt idx="279">
                  <c:v>66.602320000000006</c:v>
                </c:pt>
                <c:pt idx="280">
                  <c:v>76.762</c:v>
                </c:pt>
                <c:pt idx="281">
                  <c:v>75.440640000000002</c:v>
                </c:pt>
                <c:pt idx="282">
                  <c:v>39.248530000000002</c:v>
                </c:pt>
                <c:pt idx="283">
                  <c:v>80.102059999999994</c:v>
                </c:pt>
                <c:pt idx="284">
                  <c:v>85.030389999999997</c:v>
                </c:pt>
                <c:pt idx="285">
                  <c:v>69.728200000000001</c:v>
                </c:pt>
                <c:pt idx="286">
                  <c:v>118.12936999999999</c:v>
                </c:pt>
                <c:pt idx="287">
                  <c:v>123.26672000000001</c:v>
                </c:pt>
                <c:pt idx="288">
                  <c:v>116.3296</c:v>
                </c:pt>
                <c:pt idx="289">
                  <c:v>163.94570999999999</c:v>
                </c:pt>
                <c:pt idx="290">
                  <c:v>57.222090000000001</c:v>
                </c:pt>
                <c:pt idx="291">
                  <c:v>69.000709999999998</c:v>
                </c:pt>
                <c:pt idx="292">
                  <c:v>70.736059999999995</c:v>
                </c:pt>
                <c:pt idx="293">
                  <c:v>80.292410000000004</c:v>
                </c:pt>
                <c:pt idx="294">
                  <c:v>76.431030000000007</c:v>
                </c:pt>
                <c:pt idx="295">
                  <c:v>93.562860000000001</c:v>
                </c:pt>
                <c:pt idx="296">
                  <c:v>62.187719999999999</c:v>
                </c:pt>
                <c:pt idx="297">
                  <c:v>62.188000000000002</c:v>
                </c:pt>
                <c:pt idx="298">
                  <c:v>40.700420000000001</c:v>
                </c:pt>
                <c:pt idx="299">
                  <c:v>66.744810000000001</c:v>
                </c:pt>
                <c:pt idx="300">
                  <c:v>27.981390000000001</c:v>
                </c:pt>
                <c:pt idx="301">
                  <c:v>65.784739999999999</c:v>
                </c:pt>
                <c:pt idx="302">
                  <c:v>66.190039999999996</c:v>
                </c:pt>
                <c:pt idx="303">
                  <c:v>63.823720000000002</c:v>
                </c:pt>
                <c:pt idx="304">
                  <c:v>125.20528</c:v>
                </c:pt>
                <c:pt idx="305">
                  <c:v>129.06719000000001</c:v>
                </c:pt>
                <c:pt idx="306">
                  <c:v>113.71899000000001</c:v>
                </c:pt>
                <c:pt idx="307">
                  <c:v>112.98461</c:v>
                </c:pt>
                <c:pt idx="308">
                  <c:v>157.35534000000001</c:v>
                </c:pt>
                <c:pt idx="309">
                  <c:v>133.94299000000001</c:v>
                </c:pt>
                <c:pt idx="310">
                  <c:v>85.224500000000006</c:v>
                </c:pt>
                <c:pt idx="311">
                  <c:v>86.818600000000004</c:v>
                </c:pt>
                <c:pt idx="312">
                  <c:v>104.44898999999999</c:v>
                </c:pt>
                <c:pt idx="313">
                  <c:v>133.89314999999999</c:v>
                </c:pt>
                <c:pt idx="314">
                  <c:v>130.00722999999999</c:v>
                </c:pt>
                <c:pt idx="315">
                  <c:v>133.18592000000001</c:v>
                </c:pt>
                <c:pt idx="316">
                  <c:v>54.10407</c:v>
                </c:pt>
                <c:pt idx="317">
                  <c:v>43.987580000000001</c:v>
                </c:pt>
                <c:pt idx="318">
                  <c:v>61.800260000000002</c:v>
                </c:pt>
                <c:pt idx="319">
                  <c:v>65.20514</c:v>
                </c:pt>
                <c:pt idx="320">
                  <c:v>87.170779999999993</c:v>
                </c:pt>
                <c:pt idx="321">
                  <c:v>79.432100000000005</c:v>
                </c:pt>
                <c:pt idx="322">
                  <c:v>115.70464</c:v>
                </c:pt>
                <c:pt idx="323">
                  <c:v>93.762739999999994</c:v>
                </c:pt>
                <c:pt idx="324">
                  <c:v>90.000680000000003</c:v>
                </c:pt>
                <c:pt idx="325">
                  <c:v>116.45532</c:v>
                </c:pt>
                <c:pt idx="326">
                  <c:v>139.4666</c:v>
                </c:pt>
                <c:pt idx="327">
                  <c:v>142.04047</c:v>
                </c:pt>
                <c:pt idx="328">
                  <c:v>136.53120000000001</c:v>
                </c:pt>
                <c:pt idx="329">
                  <c:v>136.74028999999999</c:v>
                </c:pt>
                <c:pt idx="330">
                  <c:v>141.19397000000001</c:v>
                </c:pt>
                <c:pt idx="331">
                  <c:v>138.21403000000001</c:v>
                </c:pt>
                <c:pt idx="332">
                  <c:v>103.833</c:v>
                </c:pt>
                <c:pt idx="333">
                  <c:v>106.34482</c:v>
                </c:pt>
                <c:pt idx="334">
                  <c:v>97.000119999999995</c:v>
                </c:pt>
                <c:pt idx="335">
                  <c:v>71.16337</c:v>
                </c:pt>
                <c:pt idx="336">
                  <c:v>102.32966</c:v>
                </c:pt>
                <c:pt idx="337">
                  <c:v>82.765010000000004</c:v>
                </c:pt>
                <c:pt idx="338">
                  <c:v>61.133620000000001</c:v>
                </c:pt>
                <c:pt idx="339">
                  <c:v>32.66169</c:v>
                </c:pt>
                <c:pt idx="340">
                  <c:v>41.386690000000002</c:v>
                </c:pt>
                <c:pt idx="341">
                  <c:v>33.605119999999999</c:v>
                </c:pt>
                <c:pt idx="342">
                  <c:v>41.513170000000002</c:v>
                </c:pt>
                <c:pt idx="343">
                  <c:v>44.329709999999999</c:v>
                </c:pt>
                <c:pt idx="344">
                  <c:v>98.481669999999994</c:v>
                </c:pt>
                <c:pt idx="345">
                  <c:v>75.623140000000006</c:v>
                </c:pt>
                <c:pt idx="346">
                  <c:v>34.031669999999998</c:v>
                </c:pt>
                <c:pt idx="347">
                  <c:v>41.305929999999996</c:v>
                </c:pt>
                <c:pt idx="348">
                  <c:v>70.991079999999997</c:v>
                </c:pt>
                <c:pt idx="349">
                  <c:v>53.308669999999999</c:v>
                </c:pt>
                <c:pt idx="350">
                  <c:v>30.084140000000001</c:v>
                </c:pt>
                <c:pt idx="351">
                  <c:v>32.600230000000003</c:v>
                </c:pt>
                <c:pt idx="352">
                  <c:v>34.941290000000002</c:v>
                </c:pt>
                <c:pt idx="353">
                  <c:v>29.23882</c:v>
                </c:pt>
                <c:pt idx="354">
                  <c:v>46.510269999999998</c:v>
                </c:pt>
                <c:pt idx="355">
                  <c:v>7.3108300000000002</c:v>
                </c:pt>
                <c:pt idx="356">
                  <c:v>25.71414</c:v>
                </c:pt>
                <c:pt idx="357">
                  <c:v>18.609470000000002</c:v>
                </c:pt>
                <c:pt idx="358">
                  <c:v>10.480840000000001</c:v>
                </c:pt>
                <c:pt idx="359">
                  <c:v>10.08832</c:v>
                </c:pt>
                <c:pt idx="360">
                  <c:v>16.757200000000001</c:v>
                </c:pt>
                <c:pt idx="361">
                  <c:v>3.1169099999999998</c:v>
                </c:pt>
                <c:pt idx="362">
                  <c:v>17.569890000000001</c:v>
                </c:pt>
                <c:pt idx="363">
                  <c:v>9.2584199999999992</c:v>
                </c:pt>
                <c:pt idx="364">
                  <c:v>5.6361600000000003</c:v>
                </c:pt>
                <c:pt idx="365">
                  <c:v>5.0103799999999996</c:v>
                </c:pt>
                <c:pt idx="366">
                  <c:v>16.03773</c:v>
                </c:pt>
                <c:pt idx="367">
                  <c:v>9.6494199999999992</c:v>
                </c:pt>
                <c:pt idx="368">
                  <c:v>0.14473</c:v>
                </c:pt>
                <c:pt idx="369">
                  <c:v>1.69455</c:v>
                </c:pt>
                <c:pt idx="370">
                  <c:v>32.563510000000001</c:v>
                </c:pt>
                <c:pt idx="371">
                  <c:v>41.51361</c:v>
                </c:pt>
                <c:pt idx="372">
                  <c:v>59.206690000000002</c:v>
                </c:pt>
                <c:pt idx="373">
                  <c:v>92.555539999999993</c:v>
                </c:pt>
                <c:pt idx="374">
                  <c:v>96.092560000000006</c:v>
                </c:pt>
                <c:pt idx="375">
                  <c:v>116.63942</c:v>
                </c:pt>
                <c:pt idx="376">
                  <c:v>73.913049999999998</c:v>
                </c:pt>
                <c:pt idx="377">
                  <c:v>92.449169999999995</c:v>
                </c:pt>
                <c:pt idx="378">
                  <c:v>95.857789999999994</c:v>
                </c:pt>
                <c:pt idx="379">
                  <c:v>101.18237000000001</c:v>
                </c:pt>
                <c:pt idx="380">
                  <c:v>86.18374</c:v>
                </c:pt>
                <c:pt idx="381">
                  <c:v>93.891289999999998</c:v>
                </c:pt>
                <c:pt idx="382">
                  <c:v>106.35562</c:v>
                </c:pt>
                <c:pt idx="383">
                  <c:v>103.44617</c:v>
                </c:pt>
                <c:pt idx="384">
                  <c:v>65.150880000000001</c:v>
                </c:pt>
                <c:pt idx="385">
                  <c:v>57.475090000000002</c:v>
                </c:pt>
                <c:pt idx="386">
                  <c:v>55.985430000000001</c:v>
                </c:pt>
                <c:pt idx="387">
                  <c:v>56.06165</c:v>
                </c:pt>
                <c:pt idx="388">
                  <c:v>4.0548000000000002</c:v>
                </c:pt>
                <c:pt idx="389">
                  <c:v>21.462319999999998</c:v>
                </c:pt>
                <c:pt idx="390">
                  <c:v>12.07207</c:v>
                </c:pt>
                <c:pt idx="391">
                  <c:v>33.696930000000002</c:v>
                </c:pt>
                <c:pt idx="392">
                  <c:v>8.9404500000000002</c:v>
                </c:pt>
                <c:pt idx="393">
                  <c:v>17.685880000000001</c:v>
                </c:pt>
                <c:pt idx="394">
                  <c:v>17.856480000000001</c:v>
                </c:pt>
                <c:pt idx="395">
                  <c:v>20.617750000000001</c:v>
                </c:pt>
                <c:pt idx="396">
                  <c:v>27.325500000000002</c:v>
                </c:pt>
                <c:pt idx="397">
                  <c:v>20.649470000000001</c:v>
                </c:pt>
                <c:pt idx="398">
                  <c:v>6.9196900000000001</c:v>
                </c:pt>
                <c:pt idx="399">
                  <c:v>1.47675</c:v>
                </c:pt>
                <c:pt idx="400">
                  <c:v>4.1757099999999996</c:v>
                </c:pt>
                <c:pt idx="401">
                  <c:v>15.66006</c:v>
                </c:pt>
                <c:pt idx="402">
                  <c:v>1.8629199999999999</c:v>
                </c:pt>
                <c:pt idx="403">
                  <c:v>1.2922400000000001</c:v>
                </c:pt>
                <c:pt idx="404">
                  <c:v>15</c:v>
                </c:pt>
                <c:pt idx="405">
                  <c:v>16.514060000000001</c:v>
                </c:pt>
                <c:pt idx="406">
                  <c:v>1.1950000000000001E-2</c:v>
                </c:pt>
                <c:pt idx="407">
                  <c:v>0</c:v>
                </c:pt>
                <c:pt idx="408">
                  <c:v>92.791569999999993</c:v>
                </c:pt>
                <c:pt idx="409">
                  <c:v>92.733329999999995</c:v>
                </c:pt>
                <c:pt idx="410">
                  <c:v>46.397779999999997</c:v>
                </c:pt>
                <c:pt idx="411">
                  <c:v>42.222639999999998</c:v>
                </c:pt>
                <c:pt idx="412">
                  <c:v>61.146439999999998</c:v>
                </c:pt>
                <c:pt idx="413">
                  <c:v>46.853990000000003</c:v>
                </c:pt>
                <c:pt idx="414">
                  <c:v>45.718640000000001</c:v>
                </c:pt>
                <c:pt idx="415">
                  <c:v>59.911180000000002</c:v>
                </c:pt>
                <c:pt idx="416">
                  <c:v>89.053449999999998</c:v>
                </c:pt>
                <c:pt idx="417">
                  <c:v>69.371250000000003</c:v>
                </c:pt>
                <c:pt idx="418">
                  <c:v>84.801029999999997</c:v>
                </c:pt>
                <c:pt idx="419">
                  <c:v>120.79836</c:v>
                </c:pt>
                <c:pt idx="420">
                  <c:v>92.558040000000005</c:v>
                </c:pt>
                <c:pt idx="421">
                  <c:v>99.784000000000006</c:v>
                </c:pt>
                <c:pt idx="422">
                  <c:v>98.545670000000001</c:v>
                </c:pt>
                <c:pt idx="423">
                  <c:v>109.73853</c:v>
                </c:pt>
                <c:pt idx="424">
                  <c:v>97.541700000000006</c:v>
                </c:pt>
                <c:pt idx="425">
                  <c:v>105.46062999999999</c:v>
                </c:pt>
                <c:pt idx="426">
                  <c:v>113.85745</c:v>
                </c:pt>
                <c:pt idx="427">
                  <c:v>136.76661999999999</c:v>
                </c:pt>
                <c:pt idx="428">
                  <c:v>127.10839</c:v>
                </c:pt>
                <c:pt idx="429">
                  <c:v>129.70414</c:v>
                </c:pt>
                <c:pt idx="430">
                  <c:v>127.31477</c:v>
                </c:pt>
                <c:pt idx="431">
                  <c:v>141.55472</c:v>
                </c:pt>
                <c:pt idx="432">
                  <c:v>153.14767000000001</c:v>
                </c:pt>
                <c:pt idx="433">
                  <c:v>137.08431999999999</c:v>
                </c:pt>
                <c:pt idx="434">
                  <c:v>121.0231</c:v>
                </c:pt>
                <c:pt idx="435">
                  <c:v>110.14107</c:v>
                </c:pt>
                <c:pt idx="436">
                  <c:v>166.44640999999999</c:v>
                </c:pt>
                <c:pt idx="437">
                  <c:v>140.61349000000001</c:v>
                </c:pt>
                <c:pt idx="438">
                  <c:v>118.31802</c:v>
                </c:pt>
                <c:pt idx="439">
                  <c:v>105.19882</c:v>
                </c:pt>
                <c:pt idx="440">
                  <c:v>220.52602999999999</c:v>
                </c:pt>
                <c:pt idx="441">
                  <c:v>174.32387</c:v>
                </c:pt>
                <c:pt idx="442">
                  <c:v>108.75955</c:v>
                </c:pt>
                <c:pt idx="443">
                  <c:v>72.761279999999999</c:v>
                </c:pt>
                <c:pt idx="444">
                  <c:v>110.34951</c:v>
                </c:pt>
                <c:pt idx="445">
                  <c:v>123.17759</c:v>
                </c:pt>
                <c:pt idx="446">
                  <c:v>57.392600000000002</c:v>
                </c:pt>
                <c:pt idx="447">
                  <c:v>24.008690000000001</c:v>
                </c:pt>
                <c:pt idx="448">
                  <c:v>115.37770999999999</c:v>
                </c:pt>
                <c:pt idx="449">
                  <c:v>84.955560000000006</c:v>
                </c:pt>
                <c:pt idx="450">
                  <c:v>91.526060000000001</c:v>
                </c:pt>
                <c:pt idx="451">
                  <c:v>88.113320000000002</c:v>
                </c:pt>
                <c:pt idx="452">
                  <c:v>79.276619999999994</c:v>
                </c:pt>
                <c:pt idx="453">
                  <c:v>85.040869999999998</c:v>
                </c:pt>
                <c:pt idx="454">
                  <c:v>65.740560000000002</c:v>
                </c:pt>
                <c:pt idx="455">
                  <c:v>66.401809999999998</c:v>
                </c:pt>
                <c:pt idx="456">
                  <c:v>81.256360000000001</c:v>
                </c:pt>
                <c:pt idx="457">
                  <c:v>85.286190000000005</c:v>
                </c:pt>
                <c:pt idx="458">
                  <c:v>86.342079999999996</c:v>
                </c:pt>
                <c:pt idx="459">
                  <c:v>82.728639999999999</c:v>
                </c:pt>
                <c:pt idx="460">
                  <c:v>89.051230000000004</c:v>
                </c:pt>
                <c:pt idx="461">
                  <c:v>84.726290000000006</c:v>
                </c:pt>
                <c:pt idx="462">
                  <c:v>92.150769999999994</c:v>
                </c:pt>
                <c:pt idx="463">
                  <c:v>95.965170000000001</c:v>
                </c:pt>
                <c:pt idx="464">
                  <c:v>46.357019999999999</c:v>
                </c:pt>
                <c:pt idx="465">
                  <c:v>41.585410000000003</c:v>
                </c:pt>
                <c:pt idx="466">
                  <c:v>45.384650000000001</c:v>
                </c:pt>
                <c:pt idx="467">
                  <c:v>34.036740000000002</c:v>
                </c:pt>
                <c:pt idx="468">
                  <c:v>18.011710000000001</c:v>
                </c:pt>
                <c:pt idx="469">
                  <c:v>34.769390000000001</c:v>
                </c:pt>
                <c:pt idx="470">
                  <c:v>80.955160000000006</c:v>
                </c:pt>
                <c:pt idx="471">
                  <c:v>94.762699999999995</c:v>
                </c:pt>
                <c:pt idx="472">
                  <c:v>5.8906499999999999</c:v>
                </c:pt>
                <c:pt idx="473">
                  <c:v>18.550550000000001</c:v>
                </c:pt>
                <c:pt idx="474">
                  <c:v>37.913539999999998</c:v>
                </c:pt>
                <c:pt idx="475">
                  <c:v>41.415179999999999</c:v>
                </c:pt>
                <c:pt idx="476">
                  <c:v>8.6364599999999996</c:v>
                </c:pt>
                <c:pt idx="477">
                  <c:v>18.511030000000002</c:v>
                </c:pt>
                <c:pt idx="478">
                  <c:v>27.063140000000001</c:v>
                </c:pt>
                <c:pt idx="479">
                  <c:v>33.995310000000003</c:v>
                </c:pt>
                <c:pt idx="480">
                  <c:v>32.454770000000003</c:v>
                </c:pt>
                <c:pt idx="481">
                  <c:v>13.754239999999999</c:v>
                </c:pt>
                <c:pt idx="482">
                  <c:v>29.041609999999999</c:v>
                </c:pt>
                <c:pt idx="483">
                  <c:v>30.663440000000001</c:v>
                </c:pt>
                <c:pt idx="484">
                  <c:v>28.26765</c:v>
                </c:pt>
                <c:pt idx="485">
                  <c:v>49.125639999999997</c:v>
                </c:pt>
                <c:pt idx="486">
                  <c:v>88.905749999999998</c:v>
                </c:pt>
                <c:pt idx="487">
                  <c:v>90.50591</c:v>
                </c:pt>
                <c:pt idx="488">
                  <c:v>58.151179999999997</c:v>
                </c:pt>
                <c:pt idx="489">
                  <c:v>56.42324</c:v>
                </c:pt>
                <c:pt idx="490">
                  <c:v>46.388399999999997</c:v>
                </c:pt>
                <c:pt idx="491">
                  <c:v>52.317630000000001</c:v>
                </c:pt>
                <c:pt idx="492">
                  <c:v>46.543709999999997</c:v>
                </c:pt>
                <c:pt idx="493">
                  <c:v>39.2956</c:v>
                </c:pt>
                <c:pt idx="494">
                  <c:v>35.96434</c:v>
                </c:pt>
                <c:pt idx="495">
                  <c:v>42.663519999999998</c:v>
                </c:pt>
                <c:pt idx="496">
                  <c:v>71.657510000000002</c:v>
                </c:pt>
                <c:pt idx="497">
                  <c:v>64.318250000000006</c:v>
                </c:pt>
                <c:pt idx="498">
                  <c:v>61.326610000000002</c:v>
                </c:pt>
                <c:pt idx="499">
                  <c:v>57.311540000000001</c:v>
                </c:pt>
                <c:pt idx="500">
                  <c:v>80.887590000000003</c:v>
                </c:pt>
                <c:pt idx="501">
                  <c:v>75.615269999999995</c:v>
                </c:pt>
                <c:pt idx="502">
                  <c:v>47.743670000000002</c:v>
                </c:pt>
                <c:pt idx="503">
                  <c:v>46.261609999999997</c:v>
                </c:pt>
                <c:pt idx="504">
                  <c:v>84.314390000000003</c:v>
                </c:pt>
                <c:pt idx="505">
                  <c:v>70.496269999999996</c:v>
                </c:pt>
                <c:pt idx="506">
                  <c:v>72.270949999999999</c:v>
                </c:pt>
                <c:pt idx="507">
                  <c:v>70.060980000000001</c:v>
                </c:pt>
                <c:pt idx="508">
                  <c:v>72.543419999999998</c:v>
                </c:pt>
                <c:pt idx="509">
                  <c:v>77.351849999999999</c:v>
                </c:pt>
                <c:pt idx="510">
                  <c:v>100.29113</c:v>
                </c:pt>
                <c:pt idx="511">
                  <c:v>105.48026</c:v>
                </c:pt>
                <c:pt idx="512">
                  <c:v>84.843059999999994</c:v>
                </c:pt>
                <c:pt idx="513">
                  <c:v>84.846739999999997</c:v>
                </c:pt>
                <c:pt idx="514">
                  <c:v>107.82977</c:v>
                </c:pt>
                <c:pt idx="515">
                  <c:v>131.51963000000001</c:v>
                </c:pt>
                <c:pt idx="516">
                  <c:v>98.76164</c:v>
                </c:pt>
                <c:pt idx="517">
                  <c:v>115.95707</c:v>
                </c:pt>
                <c:pt idx="518">
                  <c:v>125.91330000000001</c:v>
                </c:pt>
                <c:pt idx="519">
                  <c:v>138.40599</c:v>
                </c:pt>
                <c:pt idx="520">
                  <c:v>88.718360000000004</c:v>
                </c:pt>
                <c:pt idx="521">
                  <c:v>128.35703000000001</c:v>
                </c:pt>
                <c:pt idx="522">
                  <c:v>148.20322999999999</c:v>
                </c:pt>
                <c:pt idx="523">
                  <c:v>138.93508</c:v>
                </c:pt>
                <c:pt idx="524">
                  <c:v>127.85372</c:v>
                </c:pt>
                <c:pt idx="525">
                  <c:v>106.46456000000001</c:v>
                </c:pt>
                <c:pt idx="526">
                  <c:v>99.528800000000004</c:v>
                </c:pt>
                <c:pt idx="527">
                  <c:v>107.27533</c:v>
                </c:pt>
                <c:pt idx="528">
                  <c:v>119.28413999999999</c:v>
                </c:pt>
                <c:pt idx="529">
                  <c:v>109.09469</c:v>
                </c:pt>
                <c:pt idx="530">
                  <c:v>107.19837</c:v>
                </c:pt>
                <c:pt idx="531">
                  <c:v>124.39903</c:v>
                </c:pt>
                <c:pt idx="532">
                  <c:v>93.151430000000005</c:v>
                </c:pt>
                <c:pt idx="533">
                  <c:v>92.658860000000004</c:v>
                </c:pt>
                <c:pt idx="534">
                  <c:v>86.298730000000006</c:v>
                </c:pt>
                <c:pt idx="535">
                  <c:v>97.520579999999995</c:v>
                </c:pt>
                <c:pt idx="536">
                  <c:v>170.93364</c:v>
                </c:pt>
                <c:pt idx="537">
                  <c:v>120.7088</c:v>
                </c:pt>
                <c:pt idx="538">
                  <c:v>98.516459999999995</c:v>
                </c:pt>
                <c:pt idx="539">
                  <c:v>54.810079999999999</c:v>
                </c:pt>
                <c:pt idx="540">
                  <c:v>122.62161</c:v>
                </c:pt>
                <c:pt idx="541">
                  <c:v>85.031409999999994</c:v>
                </c:pt>
                <c:pt idx="542">
                  <c:v>48.970820000000003</c:v>
                </c:pt>
                <c:pt idx="543">
                  <c:v>19.827719999999999</c:v>
                </c:pt>
                <c:pt idx="544">
                  <c:v>82.721739999999997</c:v>
                </c:pt>
                <c:pt idx="545">
                  <c:v>86.816770000000005</c:v>
                </c:pt>
                <c:pt idx="546">
                  <c:v>36.60378</c:v>
                </c:pt>
                <c:pt idx="547">
                  <c:v>54.127079999999999</c:v>
                </c:pt>
                <c:pt idx="548">
                  <c:v>56.798209999999997</c:v>
                </c:pt>
                <c:pt idx="549">
                  <c:v>68.983869999999996</c:v>
                </c:pt>
                <c:pt idx="550">
                  <c:v>64.15258</c:v>
                </c:pt>
                <c:pt idx="551">
                  <c:v>64.704040000000006</c:v>
                </c:pt>
                <c:pt idx="552">
                  <c:v>63.368429999999996</c:v>
                </c:pt>
                <c:pt idx="553">
                  <c:v>59.000860000000003</c:v>
                </c:pt>
                <c:pt idx="554">
                  <c:v>56.918039999999998</c:v>
                </c:pt>
                <c:pt idx="555">
                  <c:v>50.903350000000003</c:v>
                </c:pt>
                <c:pt idx="556">
                  <c:v>53.895769999999999</c:v>
                </c:pt>
                <c:pt idx="557">
                  <c:v>47.26952</c:v>
                </c:pt>
                <c:pt idx="558">
                  <c:v>74.477909999999994</c:v>
                </c:pt>
                <c:pt idx="559">
                  <c:v>85.363219999999998</c:v>
                </c:pt>
                <c:pt idx="560">
                  <c:v>35.223939999999999</c:v>
                </c:pt>
                <c:pt idx="561">
                  <c:v>35.680689999999998</c:v>
                </c:pt>
                <c:pt idx="562">
                  <c:v>69.798659999999998</c:v>
                </c:pt>
                <c:pt idx="563">
                  <c:v>90.749930000000006</c:v>
                </c:pt>
                <c:pt idx="564">
                  <c:v>56.531910000000003</c:v>
                </c:pt>
                <c:pt idx="565">
                  <c:v>21.668849999999999</c:v>
                </c:pt>
                <c:pt idx="566">
                  <c:v>64.561629999999994</c:v>
                </c:pt>
                <c:pt idx="567">
                  <c:v>58.125360000000001</c:v>
                </c:pt>
                <c:pt idx="568">
                  <c:v>29.51736</c:v>
                </c:pt>
                <c:pt idx="569">
                  <c:v>37.211179999999999</c:v>
                </c:pt>
                <c:pt idx="570">
                  <c:v>100.07541999999999</c:v>
                </c:pt>
                <c:pt idx="571">
                  <c:v>77.813919999999996</c:v>
                </c:pt>
                <c:pt idx="572">
                  <c:v>16.862549999999999</c:v>
                </c:pt>
                <c:pt idx="573">
                  <c:v>15.67088</c:v>
                </c:pt>
                <c:pt idx="574">
                  <c:v>34.806049999999999</c:v>
                </c:pt>
                <c:pt idx="575">
                  <c:v>39.979010000000002</c:v>
                </c:pt>
                <c:pt idx="576">
                  <c:v>80.626949999999994</c:v>
                </c:pt>
                <c:pt idx="577">
                  <c:v>57.707680000000003</c:v>
                </c:pt>
                <c:pt idx="578">
                  <c:v>64.379959999999997</c:v>
                </c:pt>
                <c:pt idx="579">
                  <c:v>44.39761</c:v>
                </c:pt>
                <c:pt idx="580">
                  <c:v>41.850630000000002</c:v>
                </c:pt>
                <c:pt idx="581">
                  <c:v>39.62274</c:v>
                </c:pt>
                <c:pt idx="582">
                  <c:v>28.442440000000001</c:v>
                </c:pt>
                <c:pt idx="583">
                  <c:v>33.171849999999999</c:v>
                </c:pt>
                <c:pt idx="584">
                  <c:v>20.929770000000001</c:v>
                </c:pt>
                <c:pt idx="585">
                  <c:v>8.7631099999999993</c:v>
                </c:pt>
                <c:pt idx="586">
                  <c:v>34.793979999999998</c:v>
                </c:pt>
                <c:pt idx="587">
                  <c:v>41.171460000000003</c:v>
                </c:pt>
                <c:pt idx="588">
                  <c:v>23.3416</c:v>
                </c:pt>
                <c:pt idx="589">
                  <c:v>23.158159999999999</c:v>
                </c:pt>
                <c:pt idx="590">
                  <c:v>26.348510000000001</c:v>
                </c:pt>
                <c:pt idx="591">
                  <c:v>30.08606</c:v>
                </c:pt>
                <c:pt idx="592">
                  <c:v>25.62283</c:v>
                </c:pt>
                <c:pt idx="593">
                  <c:v>29.670649999999998</c:v>
                </c:pt>
                <c:pt idx="594">
                  <c:v>28.312719999999999</c:v>
                </c:pt>
                <c:pt idx="595">
                  <c:v>22.886150000000001</c:v>
                </c:pt>
                <c:pt idx="596">
                  <c:v>42.18721</c:v>
                </c:pt>
                <c:pt idx="597">
                  <c:v>37.327840000000002</c:v>
                </c:pt>
                <c:pt idx="598">
                  <c:v>40.998449999999998</c:v>
                </c:pt>
                <c:pt idx="599">
                  <c:v>46.758719999999997</c:v>
                </c:pt>
                <c:pt idx="600">
                  <c:v>62.741610000000001</c:v>
                </c:pt>
                <c:pt idx="601">
                  <c:v>64.760120000000001</c:v>
                </c:pt>
                <c:pt idx="602">
                  <c:v>70.766840000000002</c:v>
                </c:pt>
                <c:pt idx="603">
                  <c:v>70.666700000000006</c:v>
                </c:pt>
                <c:pt idx="604">
                  <c:v>53.960790000000003</c:v>
                </c:pt>
                <c:pt idx="605">
                  <c:v>68.443110000000004</c:v>
                </c:pt>
                <c:pt idx="606">
                  <c:v>79.814319999999995</c:v>
                </c:pt>
                <c:pt idx="607">
                  <c:v>75.665350000000004</c:v>
                </c:pt>
                <c:pt idx="608">
                  <c:v>80.165800000000004</c:v>
                </c:pt>
                <c:pt idx="609">
                  <c:v>85.075090000000003</c:v>
                </c:pt>
                <c:pt idx="610">
                  <c:v>87.905519999999996</c:v>
                </c:pt>
                <c:pt idx="611">
                  <c:v>84.598110000000005</c:v>
                </c:pt>
                <c:pt idx="612">
                  <c:v>84.284030000000001</c:v>
                </c:pt>
                <c:pt idx="613">
                  <c:v>90.50309</c:v>
                </c:pt>
                <c:pt idx="614">
                  <c:v>74.854799999999997</c:v>
                </c:pt>
                <c:pt idx="615">
                  <c:v>65.830110000000005</c:v>
                </c:pt>
                <c:pt idx="616">
                  <c:v>74.080460000000002</c:v>
                </c:pt>
                <c:pt idx="617">
                  <c:v>81.666319999999999</c:v>
                </c:pt>
                <c:pt idx="618">
                  <c:v>90.923259999999999</c:v>
                </c:pt>
                <c:pt idx="619">
                  <c:v>95.028700000000001</c:v>
                </c:pt>
                <c:pt idx="620">
                  <c:v>92.105980000000002</c:v>
                </c:pt>
                <c:pt idx="621">
                  <c:v>93.557159999999996</c:v>
                </c:pt>
                <c:pt idx="622">
                  <c:v>65.743600000000001</c:v>
                </c:pt>
                <c:pt idx="623">
                  <c:v>73.73151</c:v>
                </c:pt>
                <c:pt idx="624">
                  <c:v>66.304159999999996</c:v>
                </c:pt>
                <c:pt idx="625">
                  <c:v>72.260409999999993</c:v>
                </c:pt>
                <c:pt idx="626">
                  <c:v>62.051560000000002</c:v>
                </c:pt>
                <c:pt idx="627">
                  <c:v>73.9679</c:v>
                </c:pt>
                <c:pt idx="628">
                  <c:v>23.891860000000001</c:v>
                </c:pt>
                <c:pt idx="629">
                  <c:v>28.620039999999999</c:v>
                </c:pt>
                <c:pt idx="630">
                  <c:v>31.492170000000002</c:v>
                </c:pt>
                <c:pt idx="631">
                  <c:v>20.274280000000001</c:v>
                </c:pt>
                <c:pt idx="632">
                  <c:v>78.143979999999999</c:v>
                </c:pt>
                <c:pt idx="633">
                  <c:v>74.950999999999993</c:v>
                </c:pt>
                <c:pt idx="634">
                  <c:v>53.585999999999999</c:v>
                </c:pt>
                <c:pt idx="635">
                  <c:v>53.585999999999999</c:v>
                </c:pt>
                <c:pt idx="636">
                  <c:v>68.933049999999994</c:v>
                </c:pt>
                <c:pt idx="637">
                  <c:v>60.751379999999997</c:v>
                </c:pt>
                <c:pt idx="638">
                  <c:v>18.515920000000001</c:v>
                </c:pt>
                <c:pt idx="639">
                  <c:v>16.11392</c:v>
                </c:pt>
                <c:pt idx="640">
                  <c:v>67.86139</c:v>
                </c:pt>
                <c:pt idx="641">
                  <c:v>45.767130000000002</c:v>
                </c:pt>
                <c:pt idx="642">
                  <c:v>38.958480000000002</c:v>
                </c:pt>
                <c:pt idx="643">
                  <c:v>18.260539999999999</c:v>
                </c:pt>
                <c:pt idx="644">
                  <c:v>76.673720000000003</c:v>
                </c:pt>
                <c:pt idx="645">
                  <c:v>90.357119999999995</c:v>
                </c:pt>
                <c:pt idx="646">
                  <c:v>97.491039999999998</c:v>
                </c:pt>
                <c:pt idx="647">
                  <c:v>98.562780000000004</c:v>
                </c:pt>
                <c:pt idx="648">
                  <c:v>103.98824999999999</c:v>
                </c:pt>
                <c:pt idx="649">
                  <c:v>107.65354000000001</c:v>
                </c:pt>
                <c:pt idx="650">
                  <c:v>93.471950000000007</c:v>
                </c:pt>
                <c:pt idx="651">
                  <c:v>97.994569999999996</c:v>
                </c:pt>
                <c:pt idx="652">
                  <c:v>89.930670000000006</c:v>
                </c:pt>
                <c:pt idx="653">
                  <c:v>85.377719999999997</c:v>
                </c:pt>
                <c:pt idx="654">
                  <c:v>89.188670000000002</c:v>
                </c:pt>
                <c:pt idx="655">
                  <c:v>87.550089999999997</c:v>
                </c:pt>
                <c:pt idx="656">
                  <c:v>63.449770000000001</c:v>
                </c:pt>
                <c:pt idx="657">
                  <c:v>71.728499999999997</c:v>
                </c:pt>
                <c:pt idx="658">
                  <c:v>67.217519999999993</c:v>
                </c:pt>
                <c:pt idx="659">
                  <c:v>83.330299999999994</c:v>
                </c:pt>
                <c:pt idx="660">
                  <c:v>12.86078</c:v>
                </c:pt>
                <c:pt idx="661">
                  <c:v>21.654119999999999</c:v>
                </c:pt>
                <c:pt idx="662">
                  <c:v>18.662839999999999</c:v>
                </c:pt>
                <c:pt idx="663">
                  <c:v>41.074629999999999</c:v>
                </c:pt>
                <c:pt idx="664">
                  <c:v>54.783320000000003</c:v>
                </c:pt>
                <c:pt idx="665">
                  <c:v>84.071730000000002</c:v>
                </c:pt>
                <c:pt idx="666">
                  <c:v>76.386690000000002</c:v>
                </c:pt>
                <c:pt idx="667">
                  <c:v>94.507850000000005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44508</c:v>
                </c:pt>
                <c:pt idx="1">
                  <c:v>44508.010416666664</c:v>
                </c:pt>
                <c:pt idx="2">
                  <c:v>44508.020833333336</c:v>
                </c:pt>
                <c:pt idx="3">
                  <c:v>44508.03125</c:v>
                </c:pt>
                <c:pt idx="4">
                  <c:v>44508.041666666664</c:v>
                </c:pt>
                <c:pt idx="5">
                  <c:v>44508.052083333336</c:v>
                </c:pt>
                <c:pt idx="6">
                  <c:v>44508.0625</c:v>
                </c:pt>
                <c:pt idx="7">
                  <c:v>44508.072916666664</c:v>
                </c:pt>
                <c:pt idx="8">
                  <c:v>44508.083333333336</c:v>
                </c:pt>
                <c:pt idx="9">
                  <c:v>44508.09375</c:v>
                </c:pt>
                <c:pt idx="10">
                  <c:v>44508.104166666664</c:v>
                </c:pt>
                <c:pt idx="11">
                  <c:v>44508.114583333336</c:v>
                </c:pt>
                <c:pt idx="12">
                  <c:v>44508.125</c:v>
                </c:pt>
                <c:pt idx="13">
                  <c:v>44508.135416666664</c:v>
                </c:pt>
                <c:pt idx="14">
                  <c:v>44508.145833333336</c:v>
                </c:pt>
                <c:pt idx="15">
                  <c:v>44508.15625</c:v>
                </c:pt>
                <c:pt idx="16">
                  <c:v>44508.166666666664</c:v>
                </c:pt>
                <c:pt idx="17">
                  <c:v>44508.177083333336</c:v>
                </c:pt>
                <c:pt idx="18">
                  <c:v>44508.1875</c:v>
                </c:pt>
                <c:pt idx="19">
                  <c:v>44508.197916666664</c:v>
                </c:pt>
                <c:pt idx="20">
                  <c:v>44508.208333333336</c:v>
                </c:pt>
                <c:pt idx="21">
                  <c:v>44508.21875</c:v>
                </c:pt>
                <c:pt idx="22">
                  <c:v>44508.229166666664</c:v>
                </c:pt>
                <c:pt idx="23">
                  <c:v>44508.239583333336</c:v>
                </c:pt>
                <c:pt idx="24">
                  <c:v>44508.25</c:v>
                </c:pt>
                <c:pt idx="25">
                  <c:v>44508.260416666664</c:v>
                </c:pt>
                <c:pt idx="26">
                  <c:v>44508.270833333336</c:v>
                </c:pt>
                <c:pt idx="27">
                  <c:v>44508.28125</c:v>
                </c:pt>
                <c:pt idx="28">
                  <c:v>44508.291666666664</c:v>
                </c:pt>
                <c:pt idx="29">
                  <c:v>44508.302083333336</c:v>
                </c:pt>
                <c:pt idx="30">
                  <c:v>44508.3125</c:v>
                </c:pt>
                <c:pt idx="31">
                  <c:v>44508.322916666664</c:v>
                </c:pt>
                <c:pt idx="32">
                  <c:v>44508.333333333336</c:v>
                </c:pt>
                <c:pt idx="33">
                  <c:v>44508.34375</c:v>
                </c:pt>
                <c:pt idx="34">
                  <c:v>44508.354166666664</c:v>
                </c:pt>
                <c:pt idx="35">
                  <c:v>44508.364583333336</c:v>
                </c:pt>
                <c:pt idx="36">
                  <c:v>44508.375</c:v>
                </c:pt>
                <c:pt idx="37">
                  <c:v>44508.385416666664</c:v>
                </c:pt>
                <c:pt idx="38">
                  <c:v>44508.395833333336</c:v>
                </c:pt>
                <c:pt idx="39">
                  <c:v>44508.40625</c:v>
                </c:pt>
                <c:pt idx="40">
                  <c:v>44508.416666666664</c:v>
                </c:pt>
                <c:pt idx="41">
                  <c:v>44508.427083333336</c:v>
                </c:pt>
                <c:pt idx="42">
                  <c:v>44508.4375</c:v>
                </c:pt>
                <c:pt idx="43">
                  <c:v>44508.447916666664</c:v>
                </c:pt>
                <c:pt idx="44">
                  <c:v>44508.458333333336</c:v>
                </c:pt>
                <c:pt idx="45">
                  <c:v>44508.46875</c:v>
                </c:pt>
                <c:pt idx="46">
                  <c:v>44508.479166666664</c:v>
                </c:pt>
                <c:pt idx="47">
                  <c:v>44508.489583333336</c:v>
                </c:pt>
                <c:pt idx="48">
                  <c:v>44508.5</c:v>
                </c:pt>
                <c:pt idx="49">
                  <c:v>44508.510416666664</c:v>
                </c:pt>
                <c:pt idx="50">
                  <c:v>44508.520833333336</c:v>
                </c:pt>
                <c:pt idx="51">
                  <c:v>44508.53125</c:v>
                </c:pt>
                <c:pt idx="52">
                  <c:v>44508.541666666664</c:v>
                </c:pt>
                <c:pt idx="53">
                  <c:v>44508.552083333336</c:v>
                </c:pt>
                <c:pt idx="54">
                  <c:v>44508.5625</c:v>
                </c:pt>
                <c:pt idx="55">
                  <c:v>44508.572916666664</c:v>
                </c:pt>
                <c:pt idx="56">
                  <c:v>44508.583333333336</c:v>
                </c:pt>
                <c:pt idx="57">
                  <c:v>44508.59375</c:v>
                </c:pt>
                <c:pt idx="58">
                  <c:v>44508.604166666664</c:v>
                </c:pt>
                <c:pt idx="59">
                  <c:v>44508.614583333336</c:v>
                </c:pt>
                <c:pt idx="60">
                  <c:v>44508.625</c:v>
                </c:pt>
                <c:pt idx="61">
                  <c:v>44508.635416666664</c:v>
                </c:pt>
                <c:pt idx="62">
                  <c:v>44508.645833333336</c:v>
                </c:pt>
                <c:pt idx="63">
                  <c:v>44508.65625</c:v>
                </c:pt>
                <c:pt idx="64">
                  <c:v>44508.666666666664</c:v>
                </c:pt>
                <c:pt idx="65">
                  <c:v>44508.677083333336</c:v>
                </c:pt>
                <c:pt idx="66">
                  <c:v>44508.6875</c:v>
                </c:pt>
                <c:pt idx="67">
                  <c:v>44508.697916666664</c:v>
                </c:pt>
                <c:pt idx="68">
                  <c:v>44508.708333333336</c:v>
                </c:pt>
                <c:pt idx="69">
                  <c:v>44508.71875</c:v>
                </c:pt>
                <c:pt idx="70">
                  <c:v>44508.729166666664</c:v>
                </c:pt>
                <c:pt idx="71">
                  <c:v>44508.739583333336</c:v>
                </c:pt>
                <c:pt idx="72">
                  <c:v>44508.75</c:v>
                </c:pt>
                <c:pt idx="73">
                  <c:v>44508.760416666664</c:v>
                </c:pt>
                <c:pt idx="74">
                  <c:v>44508.770833333336</c:v>
                </c:pt>
                <c:pt idx="75">
                  <c:v>44508.78125</c:v>
                </c:pt>
                <c:pt idx="76">
                  <c:v>44508.791666666664</c:v>
                </c:pt>
                <c:pt idx="77">
                  <c:v>44508.802083333336</c:v>
                </c:pt>
                <c:pt idx="78">
                  <c:v>44508.8125</c:v>
                </c:pt>
                <c:pt idx="79">
                  <c:v>44508.822916666664</c:v>
                </c:pt>
                <c:pt idx="80">
                  <c:v>44508.833333333336</c:v>
                </c:pt>
                <c:pt idx="81">
                  <c:v>44508.84375</c:v>
                </c:pt>
                <c:pt idx="82">
                  <c:v>44508.854166666664</c:v>
                </c:pt>
                <c:pt idx="83">
                  <c:v>44508.864583333336</c:v>
                </c:pt>
                <c:pt idx="84">
                  <c:v>44508.875</c:v>
                </c:pt>
                <c:pt idx="85">
                  <c:v>44508.885416666664</c:v>
                </c:pt>
                <c:pt idx="86">
                  <c:v>44508.895833333336</c:v>
                </c:pt>
                <c:pt idx="87">
                  <c:v>44508.90625</c:v>
                </c:pt>
                <c:pt idx="88">
                  <c:v>44508.916666666664</c:v>
                </c:pt>
                <c:pt idx="89">
                  <c:v>44508.927083333336</c:v>
                </c:pt>
                <c:pt idx="90">
                  <c:v>44508.9375</c:v>
                </c:pt>
                <c:pt idx="91">
                  <c:v>44508.947916666664</c:v>
                </c:pt>
                <c:pt idx="92">
                  <c:v>44508.958333333336</c:v>
                </c:pt>
                <c:pt idx="93">
                  <c:v>44508.96875</c:v>
                </c:pt>
                <c:pt idx="94">
                  <c:v>44508.979166666664</c:v>
                </c:pt>
                <c:pt idx="95">
                  <c:v>44508.989583333336</c:v>
                </c:pt>
                <c:pt idx="96">
                  <c:v>44509</c:v>
                </c:pt>
                <c:pt idx="97">
                  <c:v>44509.010416666664</c:v>
                </c:pt>
                <c:pt idx="98">
                  <c:v>44509.020833333336</c:v>
                </c:pt>
                <c:pt idx="99">
                  <c:v>44509.03125</c:v>
                </c:pt>
                <c:pt idx="100">
                  <c:v>44509.041666666664</c:v>
                </c:pt>
                <c:pt idx="101">
                  <c:v>44509.052083333336</c:v>
                </c:pt>
                <c:pt idx="102">
                  <c:v>44509.0625</c:v>
                </c:pt>
                <c:pt idx="103">
                  <c:v>44509.072916666664</c:v>
                </c:pt>
                <c:pt idx="104">
                  <c:v>44509.083333333336</c:v>
                </c:pt>
                <c:pt idx="105">
                  <c:v>44509.09375</c:v>
                </c:pt>
                <c:pt idx="106">
                  <c:v>44509.104166666664</c:v>
                </c:pt>
                <c:pt idx="107">
                  <c:v>44509.114583333336</c:v>
                </c:pt>
                <c:pt idx="108">
                  <c:v>44509.125</c:v>
                </c:pt>
                <c:pt idx="109">
                  <c:v>44509.135416666664</c:v>
                </c:pt>
                <c:pt idx="110">
                  <c:v>44509.145833333336</c:v>
                </c:pt>
                <c:pt idx="111">
                  <c:v>44509.15625</c:v>
                </c:pt>
                <c:pt idx="112">
                  <c:v>44509.166666666664</c:v>
                </c:pt>
                <c:pt idx="113">
                  <c:v>44509.177083333336</c:v>
                </c:pt>
                <c:pt idx="114">
                  <c:v>44509.1875</c:v>
                </c:pt>
                <c:pt idx="115">
                  <c:v>44509.197916666664</c:v>
                </c:pt>
                <c:pt idx="116">
                  <c:v>44509.208333333336</c:v>
                </c:pt>
                <c:pt idx="117">
                  <c:v>44509.21875</c:v>
                </c:pt>
                <c:pt idx="118">
                  <c:v>44509.229166666664</c:v>
                </c:pt>
                <c:pt idx="119">
                  <c:v>44509.239583333336</c:v>
                </c:pt>
                <c:pt idx="120">
                  <c:v>44509.25</c:v>
                </c:pt>
                <c:pt idx="121">
                  <c:v>44509.260416666664</c:v>
                </c:pt>
                <c:pt idx="122">
                  <c:v>44509.270833333336</c:v>
                </c:pt>
                <c:pt idx="123">
                  <c:v>44509.28125</c:v>
                </c:pt>
                <c:pt idx="124">
                  <c:v>44509.291666666664</c:v>
                </c:pt>
                <c:pt idx="125">
                  <c:v>44509.302083333336</c:v>
                </c:pt>
                <c:pt idx="126">
                  <c:v>44509.3125</c:v>
                </c:pt>
                <c:pt idx="127">
                  <c:v>44509.322916666664</c:v>
                </c:pt>
                <c:pt idx="128">
                  <c:v>44509.333333333336</c:v>
                </c:pt>
                <c:pt idx="129">
                  <c:v>44509.34375</c:v>
                </c:pt>
                <c:pt idx="130">
                  <c:v>44509.354166666664</c:v>
                </c:pt>
                <c:pt idx="131">
                  <c:v>44509.364583333336</c:v>
                </c:pt>
                <c:pt idx="132">
                  <c:v>44509.375</c:v>
                </c:pt>
                <c:pt idx="133">
                  <c:v>44509.385416666664</c:v>
                </c:pt>
                <c:pt idx="134">
                  <c:v>44509.395833333336</c:v>
                </c:pt>
                <c:pt idx="135">
                  <c:v>44509.40625</c:v>
                </c:pt>
                <c:pt idx="136">
                  <c:v>44509.416666666664</c:v>
                </c:pt>
                <c:pt idx="137">
                  <c:v>44509.427083333336</c:v>
                </c:pt>
                <c:pt idx="138">
                  <c:v>44509.4375</c:v>
                </c:pt>
                <c:pt idx="139">
                  <c:v>44509.447916666664</c:v>
                </c:pt>
                <c:pt idx="140">
                  <c:v>44509.458333333336</c:v>
                </c:pt>
                <c:pt idx="141">
                  <c:v>44509.46875</c:v>
                </c:pt>
                <c:pt idx="142">
                  <c:v>44509.479166666664</c:v>
                </c:pt>
                <c:pt idx="143">
                  <c:v>44509.489583333336</c:v>
                </c:pt>
                <c:pt idx="144">
                  <c:v>44509.5</c:v>
                </c:pt>
                <c:pt idx="145">
                  <c:v>44509.510416666664</c:v>
                </c:pt>
                <c:pt idx="146">
                  <c:v>44509.520833333336</c:v>
                </c:pt>
                <c:pt idx="147">
                  <c:v>44509.53125</c:v>
                </c:pt>
                <c:pt idx="148">
                  <c:v>44509.541666666664</c:v>
                </c:pt>
                <c:pt idx="149">
                  <c:v>44509.552083333336</c:v>
                </c:pt>
                <c:pt idx="150">
                  <c:v>44509.5625</c:v>
                </c:pt>
                <c:pt idx="151">
                  <c:v>44509.572916666664</c:v>
                </c:pt>
                <c:pt idx="152">
                  <c:v>44509.583333333336</c:v>
                </c:pt>
                <c:pt idx="153">
                  <c:v>44509.59375</c:v>
                </c:pt>
                <c:pt idx="154">
                  <c:v>44509.604166666664</c:v>
                </c:pt>
                <c:pt idx="155">
                  <c:v>44509.614583333336</c:v>
                </c:pt>
                <c:pt idx="156">
                  <c:v>44509.625</c:v>
                </c:pt>
                <c:pt idx="157">
                  <c:v>44509.635416666664</c:v>
                </c:pt>
                <c:pt idx="158">
                  <c:v>44509.645833333336</c:v>
                </c:pt>
                <c:pt idx="159">
                  <c:v>44509.65625</c:v>
                </c:pt>
                <c:pt idx="160">
                  <c:v>44509.666666666664</c:v>
                </c:pt>
                <c:pt idx="161">
                  <c:v>44509.677083333336</c:v>
                </c:pt>
                <c:pt idx="162">
                  <c:v>44509.6875</c:v>
                </c:pt>
                <c:pt idx="163">
                  <c:v>44509.697916666664</c:v>
                </c:pt>
                <c:pt idx="164">
                  <c:v>44509.708333333336</c:v>
                </c:pt>
                <c:pt idx="165">
                  <c:v>44509.71875</c:v>
                </c:pt>
                <c:pt idx="166">
                  <c:v>44509.729166666664</c:v>
                </c:pt>
                <c:pt idx="167">
                  <c:v>44509.739583333336</c:v>
                </c:pt>
                <c:pt idx="168">
                  <c:v>44509.75</c:v>
                </c:pt>
                <c:pt idx="169">
                  <c:v>44509.760416666664</c:v>
                </c:pt>
                <c:pt idx="170">
                  <c:v>44509.770833333336</c:v>
                </c:pt>
                <c:pt idx="171">
                  <c:v>44509.78125</c:v>
                </c:pt>
                <c:pt idx="172">
                  <c:v>44509.791666666664</c:v>
                </c:pt>
                <c:pt idx="173">
                  <c:v>44509.802083333336</c:v>
                </c:pt>
                <c:pt idx="174">
                  <c:v>44509.8125</c:v>
                </c:pt>
                <c:pt idx="175">
                  <c:v>44509.822916666664</c:v>
                </c:pt>
                <c:pt idx="176">
                  <c:v>44509.833333333336</c:v>
                </c:pt>
                <c:pt idx="177">
                  <c:v>44509.84375</c:v>
                </c:pt>
                <c:pt idx="178">
                  <c:v>44509.854166666664</c:v>
                </c:pt>
                <c:pt idx="179">
                  <c:v>44509.864583333336</c:v>
                </c:pt>
                <c:pt idx="180">
                  <c:v>44509.875</c:v>
                </c:pt>
                <c:pt idx="181">
                  <c:v>44509.885416666664</c:v>
                </c:pt>
                <c:pt idx="182">
                  <c:v>44509.895833333336</c:v>
                </c:pt>
                <c:pt idx="183">
                  <c:v>44509.90625</c:v>
                </c:pt>
                <c:pt idx="184">
                  <c:v>44509.916666666664</c:v>
                </c:pt>
                <c:pt idx="185">
                  <c:v>44509.927083333336</c:v>
                </c:pt>
                <c:pt idx="186">
                  <c:v>44509.9375</c:v>
                </c:pt>
                <c:pt idx="187">
                  <c:v>44509.947916666664</c:v>
                </c:pt>
                <c:pt idx="188">
                  <c:v>44509.958333333336</c:v>
                </c:pt>
                <c:pt idx="189">
                  <c:v>44509.96875</c:v>
                </c:pt>
                <c:pt idx="190">
                  <c:v>44509.979166666664</c:v>
                </c:pt>
                <c:pt idx="191">
                  <c:v>44509.989583333336</c:v>
                </c:pt>
                <c:pt idx="192">
                  <c:v>44510</c:v>
                </c:pt>
                <c:pt idx="193">
                  <c:v>44510.010416666664</c:v>
                </c:pt>
                <c:pt idx="194">
                  <c:v>44510.020833333336</c:v>
                </c:pt>
                <c:pt idx="195">
                  <c:v>44510.03125</c:v>
                </c:pt>
                <c:pt idx="196">
                  <c:v>44510.041666666664</c:v>
                </c:pt>
                <c:pt idx="197">
                  <c:v>44510.052083333336</c:v>
                </c:pt>
                <c:pt idx="198">
                  <c:v>44510.0625</c:v>
                </c:pt>
                <c:pt idx="199">
                  <c:v>44510.072916666664</c:v>
                </c:pt>
                <c:pt idx="200">
                  <c:v>44510.083333333336</c:v>
                </c:pt>
                <c:pt idx="201">
                  <c:v>44510.09375</c:v>
                </c:pt>
                <c:pt idx="202">
                  <c:v>44510.104166666664</c:v>
                </c:pt>
                <c:pt idx="203">
                  <c:v>44510.114583333336</c:v>
                </c:pt>
                <c:pt idx="204">
                  <c:v>44510.125</c:v>
                </c:pt>
                <c:pt idx="205">
                  <c:v>44510.135416666664</c:v>
                </c:pt>
                <c:pt idx="206">
                  <c:v>44510.145833333336</c:v>
                </c:pt>
                <c:pt idx="207">
                  <c:v>44510.15625</c:v>
                </c:pt>
                <c:pt idx="208">
                  <c:v>44510.166666666664</c:v>
                </c:pt>
                <c:pt idx="209">
                  <c:v>44510.177083333336</c:v>
                </c:pt>
                <c:pt idx="210">
                  <c:v>44510.1875</c:v>
                </c:pt>
                <c:pt idx="211">
                  <c:v>44510.197916666664</c:v>
                </c:pt>
                <c:pt idx="212">
                  <c:v>44510.208333333336</c:v>
                </c:pt>
                <c:pt idx="213">
                  <c:v>44510.21875</c:v>
                </c:pt>
                <c:pt idx="214">
                  <c:v>44510.229166666664</c:v>
                </c:pt>
                <c:pt idx="215">
                  <c:v>44510.239583333336</c:v>
                </c:pt>
                <c:pt idx="216">
                  <c:v>44510.25</c:v>
                </c:pt>
                <c:pt idx="217">
                  <c:v>44510.260416666664</c:v>
                </c:pt>
                <c:pt idx="218">
                  <c:v>44510.270833333336</c:v>
                </c:pt>
                <c:pt idx="219">
                  <c:v>44510.28125</c:v>
                </c:pt>
                <c:pt idx="220">
                  <c:v>44510.291666666664</c:v>
                </c:pt>
                <c:pt idx="221">
                  <c:v>44510.302083333336</c:v>
                </c:pt>
                <c:pt idx="222">
                  <c:v>44510.3125</c:v>
                </c:pt>
                <c:pt idx="223">
                  <c:v>44510.322916666664</c:v>
                </c:pt>
                <c:pt idx="224">
                  <c:v>44510.333333333336</c:v>
                </c:pt>
                <c:pt idx="225">
                  <c:v>44510.34375</c:v>
                </c:pt>
                <c:pt idx="226">
                  <c:v>44510.354166666664</c:v>
                </c:pt>
                <c:pt idx="227">
                  <c:v>44510.364583333336</c:v>
                </c:pt>
                <c:pt idx="228">
                  <c:v>44510.375</c:v>
                </c:pt>
                <c:pt idx="229">
                  <c:v>44510.385416666664</c:v>
                </c:pt>
                <c:pt idx="230">
                  <c:v>44510.395833333336</c:v>
                </c:pt>
                <c:pt idx="231">
                  <c:v>44510.40625</c:v>
                </c:pt>
                <c:pt idx="232">
                  <c:v>44510.416666666664</c:v>
                </c:pt>
                <c:pt idx="233">
                  <c:v>44510.427083333336</c:v>
                </c:pt>
                <c:pt idx="234">
                  <c:v>44510.4375</c:v>
                </c:pt>
                <c:pt idx="235">
                  <c:v>44510.447916666664</c:v>
                </c:pt>
                <c:pt idx="236">
                  <c:v>44510.458333333336</c:v>
                </c:pt>
                <c:pt idx="237">
                  <c:v>44510.46875</c:v>
                </c:pt>
                <c:pt idx="238">
                  <c:v>44510.479166666664</c:v>
                </c:pt>
                <c:pt idx="239">
                  <c:v>44510.489583333336</c:v>
                </c:pt>
                <c:pt idx="240">
                  <c:v>44510.5</c:v>
                </c:pt>
                <c:pt idx="241">
                  <c:v>44510.510416666664</c:v>
                </c:pt>
                <c:pt idx="242">
                  <c:v>44510.520833333336</c:v>
                </c:pt>
                <c:pt idx="243">
                  <c:v>44510.53125</c:v>
                </c:pt>
                <c:pt idx="244">
                  <c:v>44510.541666666664</c:v>
                </c:pt>
                <c:pt idx="245">
                  <c:v>44510.552083333336</c:v>
                </c:pt>
                <c:pt idx="246">
                  <c:v>44510.5625</c:v>
                </c:pt>
                <c:pt idx="247">
                  <c:v>44510.572916666664</c:v>
                </c:pt>
                <c:pt idx="248">
                  <c:v>44510.583333333336</c:v>
                </c:pt>
                <c:pt idx="249">
                  <c:v>44510.59375</c:v>
                </c:pt>
                <c:pt idx="250">
                  <c:v>44510.604166666664</c:v>
                </c:pt>
                <c:pt idx="251">
                  <c:v>44510.614583333336</c:v>
                </c:pt>
                <c:pt idx="252">
                  <c:v>44510.625</c:v>
                </c:pt>
                <c:pt idx="253">
                  <c:v>44510.635416666664</c:v>
                </c:pt>
                <c:pt idx="254">
                  <c:v>44510.645833333336</c:v>
                </c:pt>
                <c:pt idx="255">
                  <c:v>44510.65625</c:v>
                </c:pt>
                <c:pt idx="256">
                  <c:v>44510.666666666664</c:v>
                </c:pt>
                <c:pt idx="257">
                  <c:v>44510.677083333336</c:v>
                </c:pt>
                <c:pt idx="258">
                  <c:v>44510.6875</c:v>
                </c:pt>
                <c:pt idx="259">
                  <c:v>44510.697916666664</c:v>
                </c:pt>
                <c:pt idx="260">
                  <c:v>44510.708333333336</c:v>
                </c:pt>
                <c:pt idx="261">
                  <c:v>44510.71875</c:v>
                </c:pt>
                <c:pt idx="262">
                  <c:v>44510.729166666664</c:v>
                </c:pt>
                <c:pt idx="263">
                  <c:v>44510.739583333336</c:v>
                </c:pt>
                <c:pt idx="264">
                  <c:v>44510.75</c:v>
                </c:pt>
                <c:pt idx="265">
                  <c:v>44510.760416666664</c:v>
                </c:pt>
                <c:pt idx="266">
                  <c:v>44510.770833333336</c:v>
                </c:pt>
                <c:pt idx="267">
                  <c:v>44510.78125</c:v>
                </c:pt>
                <c:pt idx="268">
                  <c:v>44510.791666666664</c:v>
                </c:pt>
                <c:pt idx="269">
                  <c:v>44510.802083333336</c:v>
                </c:pt>
                <c:pt idx="270">
                  <c:v>44510.8125</c:v>
                </c:pt>
                <c:pt idx="271">
                  <c:v>44510.822916666664</c:v>
                </c:pt>
                <c:pt idx="272">
                  <c:v>44510.833333333336</c:v>
                </c:pt>
                <c:pt idx="273">
                  <c:v>44510.84375</c:v>
                </c:pt>
                <c:pt idx="274">
                  <c:v>44510.854166666664</c:v>
                </c:pt>
                <c:pt idx="275">
                  <c:v>44510.864583333336</c:v>
                </c:pt>
                <c:pt idx="276">
                  <c:v>44510.875</c:v>
                </c:pt>
                <c:pt idx="277">
                  <c:v>44510.885416666664</c:v>
                </c:pt>
                <c:pt idx="278">
                  <c:v>44510.895833333336</c:v>
                </c:pt>
                <c:pt idx="279">
                  <c:v>44510.90625</c:v>
                </c:pt>
                <c:pt idx="280">
                  <c:v>44510.916666666664</c:v>
                </c:pt>
                <c:pt idx="281">
                  <c:v>44510.927083333336</c:v>
                </c:pt>
                <c:pt idx="282">
                  <c:v>44510.9375</c:v>
                </c:pt>
                <c:pt idx="283">
                  <c:v>44510.947916666664</c:v>
                </c:pt>
                <c:pt idx="284">
                  <c:v>44510.958333333336</c:v>
                </c:pt>
                <c:pt idx="285">
                  <c:v>44510.96875</c:v>
                </c:pt>
                <c:pt idx="286">
                  <c:v>44510.979166666664</c:v>
                </c:pt>
                <c:pt idx="287">
                  <c:v>44510.989583333336</c:v>
                </c:pt>
                <c:pt idx="288">
                  <c:v>44511</c:v>
                </c:pt>
                <c:pt idx="289">
                  <c:v>44511.010416666664</c:v>
                </c:pt>
                <c:pt idx="290">
                  <c:v>44511.020833333336</c:v>
                </c:pt>
                <c:pt idx="291">
                  <c:v>44511.03125</c:v>
                </c:pt>
                <c:pt idx="292">
                  <c:v>44511.041666666664</c:v>
                </c:pt>
                <c:pt idx="293">
                  <c:v>44511.052083333336</c:v>
                </c:pt>
                <c:pt idx="294">
                  <c:v>44511.0625</c:v>
                </c:pt>
                <c:pt idx="295">
                  <c:v>44511.072916666664</c:v>
                </c:pt>
                <c:pt idx="296">
                  <c:v>44511.083333333336</c:v>
                </c:pt>
                <c:pt idx="297">
                  <c:v>44511.09375</c:v>
                </c:pt>
                <c:pt idx="298">
                  <c:v>44511.104166666664</c:v>
                </c:pt>
                <c:pt idx="299">
                  <c:v>44511.114583333336</c:v>
                </c:pt>
                <c:pt idx="300">
                  <c:v>44511.125</c:v>
                </c:pt>
                <c:pt idx="301">
                  <c:v>44511.135416666664</c:v>
                </c:pt>
                <c:pt idx="302">
                  <c:v>44511.145833333336</c:v>
                </c:pt>
                <c:pt idx="303">
                  <c:v>44511.15625</c:v>
                </c:pt>
                <c:pt idx="304">
                  <c:v>44511.166666666664</c:v>
                </c:pt>
                <c:pt idx="305">
                  <c:v>44511.177083333336</c:v>
                </c:pt>
                <c:pt idx="306">
                  <c:v>44511.1875</c:v>
                </c:pt>
                <c:pt idx="307">
                  <c:v>44511.197916666664</c:v>
                </c:pt>
                <c:pt idx="308">
                  <c:v>44511.208333333336</c:v>
                </c:pt>
                <c:pt idx="309">
                  <c:v>44511.21875</c:v>
                </c:pt>
                <c:pt idx="310">
                  <c:v>44511.229166666664</c:v>
                </c:pt>
                <c:pt idx="311">
                  <c:v>44511.239583333336</c:v>
                </c:pt>
                <c:pt idx="312">
                  <c:v>44511.25</c:v>
                </c:pt>
                <c:pt idx="313">
                  <c:v>44511.260416666664</c:v>
                </c:pt>
                <c:pt idx="314">
                  <c:v>44511.270833333336</c:v>
                </c:pt>
                <c:pt idx="315">
                  <c:v>44511.28125</c:v>
                </c:pt>
                <c:pt idx="316">
                  <c:v>44511.291666666664</c:v>
                </c:pt>
                <c:pt idx="317">
                  <c:v>44511.302083333336</c:v>
                </c:pt>
                <c:pt idx="318">
                  <c:v>44511.3125</c:v>
                </c:pt>
                <c:pt idx="319">
                  <c:v>44511.322916666664</c:v>
                </c:pt>
                <c:pt idx="320">
                  <c:v>44511.333333333336</c:v>
                </c:pt>
                <c:pt idx="321">
                  <c:v>44511.34375</c:v>
                </c:pt>
                <c:pt idx="322">
                  <c:v>44511.354166666664</c:v>
                </c:pt>
                <c:pt idx="323">
                  <c:v>44511.364583333336</c:v>
                </c:pt>
                <c:pt idx="324">
                  <c:v>44511.375</c:v>
                </c:pt>
                <c:pt idx="325">
                  <c:v>44511.385416666664</c:v>
                </c:pt>
                <c:pt idx="326">
                  <c:v>44511.395833333336</c:v>
                </c:pt>
                <c:pt idx="327">
                  <c:v>44511.40625</c:v>
                </c:pt>
                <c:pt idx="328">
                  <c:v>44511.416666666664</c:v>
                </c:pt>
                <c:pt idx="329">
                  <c:v>44511.427083333336</c:v>
                </c:pt>
                <c:pt idx="330">
                  <c:v>44511.4375</c:v>
                </c:pt>
                <c:pt idx="331">
                  <c:v>44511.447916666664</c:v>
                </c:pt>
                <c:pt idx="332">
                  <c:v>44511.458333333336</c:v>
                </c:pt>
                <c:pt idx="333">
                  <c:v>44511.46875</c:v>
                </c:pt>
                <c:pt idx="334">
                  <c:v>44511.479166666664</c:v>
                </c:pt>
                <c:pt idx="335">
                  <c:v>44511.489583333336</c:v>
                </c:pt>
                <c:pt idx="336">
                  <c:v>44511.5</c:v>
                </c:pt>
                <c:pt idx="337">
                  <c:v>44511.510416666664</c:v>
                </c:pt>
                <c:pt idx="338">
                  <c:v>44511.520833333336</c:v>
                </c:pt>
                <c:pt idx="339">
                  <c:v>44511.53125</c:v>
                </c:pt>
                <c:pt idx="340">
                  <c:v>44511.541666666664</c:v>
                </c:pt>
                <c:pt idx="341">
                  <c:v>44511.552083333336</c:v>
                </c:pt>
                <c:pt idx="342">
                  <c:v>44511.5625</c:v>
                </c:pt>
                <c:pt idx="343">
                  <c:v>44511.572916666664</c:v>
                </c:pt>
                <c:pt idx="344">
                  <c:v>44511.583333333336</c:v>
                </c:pt>
                <c:pt idx="345">
                  <c:v>44511.59375</c:v>
                </c:pt>
                <c:pt idx="346">
                  <c:v>44511.604166666664</c:v>
                </c:pt>
                <c:pt idx="347">
                  <c:v>44511.614583333336</c:v>
                </c:pt>
                <c:pt idx="348">
                  <c:v>44511.625</c:v>
                </c:pt>
                <c:pt idx="349">
                  <c:v>44511.635416666664</c:v>
                </c:pt>
                <c:pt idx="350">
                  <c:v>44511.645833333336</c:v>
                </c:pt>
                <c:pt idx="351">
                  <c:v>44511.65625</c:v>
                </c:pt>
                <c:pt idx="352">
                  <c:v>44511.666666666664</c:v>
                </c:pt>
                <c:pt idx="353">
                  <c:v>44511.677083333336</c:v>
                </c:pt>
                <c:pt idx="354">
                  <c:v>44511.6875</c:v>
                </c:pt>
                <c:pt idx="355">
                  <c:v>44511.697916666664</c:v>
                </c:pt>
                <c:pt idx="356">
                  <c:v>44511.708333333336</c:v>
                </c:pt>
                <c:pt idx="357">
                  <c:v>44511.71875</c:v>
                </c:pt>
                <c:pt idx="358">
                  <c:v>44511.729166666664</c:v>
                </c:pt>
                <c:pt idx="359">
                  <c:v>44511.739583333336</c:v>
                </c:pt>
                <c:pt idx="360">
                  <c:v>44511.75</c:v>
                </c:pt>
                <c:pt idx="361">
                  <c:v>44511.760416666664</c:v>
                </c:pt>
                <c:pt idx="362">
                  <c:v>44511.770833333336</c:v>
                </c:pt>
                <c:pt idx="363">
                  <c:v>44511.78125</c:v>
                </c:pt>
                <c:pt idx="364">
                  <c:v>44511.791666666664</c:v>
                </c:pt>
                <c:pt idx="365">
                  <c:v>44511.802083333336</c:v>
                </c:pt>
                <c:pt idx="366">
                  <c:v>44511.8125</c:v>
                </c:pt>
                <c:pt idx="367">
                  <c:v>44511.822916666664</c:v>
                </c:pt>
                <c:pt idx="368">
                  <c:v>44511.833333333336</c:v>
                </c:pt>
                <c:pt idx="369">
                  <c:v>44511.84375</c:v>
                </c:pt>
                <c:pt idx="370">
                  <c:v>44511.854166666664</c:v>
                </c:pt>
                <c:pt idx="371">
                  <c:v>44511.864583333336</c:v>
                </c:pt>
                <c:pt idx="372">
                  <c:v>44511.875</c:v>
                </c:pt>
                <c:pt idx="373">
                  <c:v>44511.885416666664</c:v>
                </c:pt>
                <c:pt idx="374">
                  <c:v>44511.895833333336</c:v>
                </c:pt>
                <c:pt idx="375">
                  <c:v>44511.90625</c:v>
                </c:pt>
                <c:pt idx="376">
                  <c:v>44511.916666666664</c:v>
                </c:pt>
                <c:pt idx="377">
                  <c:v>44511.927083333336</c:v>
                </c:pt>
                <c:pt idx="378">
                  <c:v>44511.9375</c:v>
                </c:pt>
                <c:pt idx="379">
                  <c:v>44511.947916666664</c:v>
                </c:pt>
                <c:pt idx="380">
                  <c:v>44511.958333333336</c:v>
                </c:pt>
                <c:pt idx="381">
                  <c:v>44511.96875</c:v>
                </c:pt>
                <c:pt idx="382">
                  <c:v>44511.979166666664</c:v>
                </c:pt>
                <c:pt idx="383">
                  <c:v>44511.989583333336</c:v>
                </c:pt>
                <c:pt idx="384">
                  <c:v>44512</c:v>
                </c:pt>
                <c:pt idx="385">
                  <c:v>44512.010416666664</c:v>
                </c:pt>
                <c:pt idx="386">
                  <c:v>44512.020833333336</c:v>
                </c:pt>
                <c:pt idx="387">
                  <c:v>44512.03125</c:v>
                </c:pt>
                <c:pt idx="388">
                  <c:v>44512.041666666664</c:v>
                </c:pt>
                <c:pt idx="389">
                  <c:v>44512.052083333336</c:v>
                </c:pt>
                <c:pt idx="390">
                  <c:v>44512.0625</c:v>
                </c:pt>
                <c:pt idx="391">
                  <c:v>44512.072916666664</c:v>
                </c:pt>
                <c:pt idx="392">
                  <c:v>44512.083333333336</c:v>
                </c:pt>
                <c:pt idx="393">
                  <c:v>44512.09375</c:v>
                </c:pt>
                <c:pt idx="394">
                  <c:v>44512.104166666664</c:v>
                </c:pt>
                <c:pt idx="395">
                  <c:v>44512.114583333336</c:v>
                </c:pt>
                <c:pt idx="396">
                  <c:v>44512.125</c:v>
                </c:pt>
                <c:pt idx="397">
                  <c:v>44512.135416666664</c:v>
                </c:pt>
                <c:pt idx="398">
                  <c:v>44512.145833333336</c:v>
                </c:pt>
                <c:pt idx="399">
                  <c:v>44512.15625</c:v>
                </c:pt>
                <c:pt idx="400">
                  <c:v>44512.166666666664</c:v>
                </c:pt>
                <c:pt idx="401">
                  <c:v>44512.177083333336</c:v>
                </c:pt>
                <c:pt idx="402">
                  <c:v>44512.1875</c:v>
                </c:pt>
                <c:pt idx="403">
                  <c:v>44512.197916666664</c:v>
                </c:pt>
                <c:pt idx="404">
                  <c:v>44512.208333333336</c:v>
                </c:pt>
                <c:pt idx="405">
                  <c:v>44512.21875</c:v>
                </c:pt>
                <c:pt idx="406">
                  <c:v>44512.229166666664</c:v>
                </c:pt>
                <c:pt idx="407">
                  <c:v>44512.239583333336</c:v>
                </c:pt>
                <c:pt idx="408">
                  <c:v>44512.25</c:v>
                </c:pt>
                <c:pt idx="409">
                  <c:v>44512.260416666664</c:v>
                </c:pt>
                <c:pt idx="410">
                  <c:v>44512.270833333336</c:v>
                </c:pt>
                <c:pt idx="411">
                  <c:v>44512.28125</c:v>
                </c:pt>
                <c:pt idx="412">
                  <c:v>44512.291666666664</c:v>
                </c:pt>
                <c:pt idx="413">
                  <c:v>44512.302083333336</c:v>
                </c:pt>
                <c:pt idx="414">
                  <c:v>44512.3125</c:v>
                </c:pt>
                <c:pt idx="415">
                  <c:v>44512.322916666664</c:v>
                </c:pt>
                <c:pt idx="416">
                  <c:v>44512.333333333336</c:v>
                </c:pt>
                <c:pt idx="417">
                  <c:v>44512.34375</c:v>
                </c:pt>
                <c:pt idx="418">
                  <c:v>44512.354166666664</c:v>
                </c:pt>
                <c:pt idx="419">
                  <c:v>44512.364583333336</c:v>
                </c:pt>
                <c:pt idx="420">
                  <c:v>44512.375</c:v>
                </c:pt>
                <c:pt idx="421">
                  <c:v>44512.385416666664</c:v>
                </c:pt>
                <c:pt idx="422">
                  <c:v>44512.395833333336</c:v>
                </c:pt>
                <c:pt idx="423">
                  <c:v>44512.40625</c:v>
                </c:pt>
                <c:pt idx="424">
                  <c:v>44512.416666666664</c:v>
                </c:pt>
                <c:pt idx="425">
                  <c:v>44512.427083333336</c:v>
                </c:pt>
                <c:pt idx="426">
                  <c:v>44512.4375</c:v>
                </c:pt>
                <c:pt idx="427">
                  <c:v>44512.447916666664</c:v>
                </c:pt>
                <c:pt idx="428">
                  <c:v>44512.458333333336</c:v>
                </c:pt>
                <c:pt idx="429">
                  <c:v>44512.46875</c:v>
                </c:pt>
                <c:pt idx="430">
                  <c:v>44512.479166666664</c:v>
                </c:pt>
                <c:pt idx="431">
                  <c:v>44512.489583333336</c:v>
                </c:pt>
                <c:pt idx="432">
                  <c:v>44512.5</c:v>
                </c:pt>
                <c:pt idx="433">
                  <c:v>44512.510416666664</c:v>
                </c:pt>
                <c:pt idx="434">
                  <c:v>44512.520833333336</c:v>
                </c:pt>
                <c:pt idx="435">
                  <c:v>44512.53125</c:v>
                </c:pt>
                <c:pt idx="436">
                  <c:v>44512.541666666664</c:v>
                </c:pt>
                <c:pt idx="437">
                  <c:v>44512.552083333336</c:v>
                </c:pt>
                <c:pt idx="438">
                  <c:v>44512.5625</c:v>
                </c:pt>
                <c:pt idx="439">
                  <c:v>44512.572916666664</c:v>
                </c:pt>
                <c:pt idx="440">
                  <c:v>44512.583333333336</c:v>
                </c:pt>
                <c:pt idx="441">
                  <c:v>44512.59375</c:v>
                </c:pt>
                <c:pt idx="442">
                  <c:v>44512.604166666664</c:v>
                </c:pt>
                <c:pt idx="443">
                  <c:v>44512.614583333336</c:v>
                </c:pt>
                <c:pt idx="444">
                  <c:v>44512.625</c:v>
                </c:pt>
                <c:pt idx="445">
                  <c:v>44512.635416666664</c:v>
                </c:pt>
                <c:pt idx="446">
                  <c:v>44512.645833333336</c:v>
                </c:pt>
                <c:pt idx="447">
                  <c:v>44512.65625</c:v>
                </c:pt>
                <c:pt idx="448">
                  <c:v>44512.666666666664</c:v>
                </c:pt>
                <c:pt idx="449">
                  <c:v>44512.677083333336</c:v>
                </c:pt>
                <c:pt idx="450">
                  <c:v>44512.6875</c:v>
                </c:pt>
                <c:pt idx="451">
                  <c:v>44512.697916666664</c:v>
                </c:pt>
                <c:pt idx="452">
                  <c:v>44512.708333333336</c:v>
                </c:pt>
                <c:pt idx="453">
                  <c:v>44512.71875</c:v>
                </c:pt>
                <c:pt idx="454">
                  <c:v>44512.729166666664</c:v>
                </c:pt>
                <c:pt idx="455">
                  <c:v>44512.739583333336</c:v>
                </c:pt>
                <c:pt idx="456">
                  <c:v>44512.75</c:v>
                </c:pt>
                <c:pt idx="457">
                  <c:v>44512.760416666664</c:v>
                </c:pt>
                <c:pt idx="458">
                  <c:v>44512.770833333336</c:v>
                </c:pt>
                <c:pt idx="459">
                  <c:v>44512.78125</c:v>
                </c:pt>
                <c:pt idx="460">
                  <c:v>44512.791666666664</c:v>
                </c:pt>
                <c:pt idx="461">
                  <c:v>44512.802083333336</c:v>
                </c:pt>
                <c:pt idx="462">
                  <c:v>44512.8125</c:v>
                </c:pt>
                <c:pt idx="463">
                  <c:v>44512.822916666664</c:v>
                </c:pt>
                <c:pt idx="464">
                  <c:v>44512.833333333336</c:v>
                </c:pt>
                <c:pt idx="465">
                  <c:v>44512.84375</c:v>
                </c:pt>
                <c:pt idx="466">
                  <c:v>44512.854166666664</c:v>
                </c:pt>
                <c:pt idx="467">
                  <c:v>44512.864583333336</c:v>
                </c:pt>
                <c:pt idx="468">
                  <c:v>44512.875</c:v>
                </c:pt>
                <c:pt idx="469">
                  <c:v>44512.885416666664</c:v>
                </c:pt>
                <c:pt idx="470">
                  <c:v>44512.895833333336</c:v>
                </c:pt>
                <c:pt idx="471">
                  <c:v>44512.90625</c:v>
                </c:pt>
                <c:pt idx="472">
                  <c:v>44512.916666666664</c:v>
                </c:pt>
                <c:pt idx="473">
                  <c:v>44512.927083333336</c:v>
                </c:pt>
                <c:pt idx="474">
                  <c:v>44512.9375</c:v>
                </c:pt>
                <c:pt idx="475">
                  <c:v>44512.947916666664</c:v>
                </c:pt>
                <c:pt idx="476">
                  <c:v>44512.958333333336</c:v>
                </c:pt>
                <c:pt idx="477">
                  <c:v>44512.96875</c:v>
                </c:pt>
                <c:pt idx="478">
                  <c:v>44512.979166666664</c:v>
                </c:pt>
                <c:pt idx="479">
                  <c:v>44512.989583333336</c:v>
                </c:pt>
                <c:pt idx="480">
                  <c:v>44513</c:v>
                </c:pt>
                <c:pt idx="481">
                  <c:v>44513.010416666664</c:v>
                </c:pt>
                <c:pt idx="482">
                  <c:v>44513.020833333336</c:v>
                </c:pt>
                <c:pt idx="483">
                  <c:v>44513.03125</c:v>
                </c:pt>
                <c:pt idx="484">
                  <c:v>44513.041666666664</c:v>
                </c:pt>
                <c:pt idx="485">
                  <c:v>44513.052083333336</c:v>
                </c:pt>
                <c:pt idx="486">
                  <c:v>44513.0625</c:v>
                </c:pt>
                <c:pt idx="487">
                  <c:v>44513.072916666664</c:v>
                </c:pt>
                <c:pt idx="488">
                  <c:v>44513.083333333336</c:v>
                </c:pt>
                <c:pt idx="489">
                  <c:v>44513.09375</c:v>
                </c:pt>
                <c:pt idx="490">
                  <c:v>44513.104166666664</c:v>
                </c:pt>
                <c:pt idx="491">
                  <c:v>44513.114583333336</c:v>
                </c:pt>
                <c:pt idx="492">
                  <c:v>44513.125</c:v>
                </c:pt>
                <c:pt idx="493">
                  <c:v>44513.135416666664</c:v>
                </c:pt>
                <c:pt idx="494">
                  <c:v>44513.145833333336</c:v>
                </c:pt>
                <c:pt idx="495">
                  <c:v>44513.15625</c:v>
                </c:pt>
                <c:pt idx="496">
                  <c:v>44513.166666666664</c:v>
                </c:pt>
                <c:pt idx="497">
                  <c:v>44513.177083333336</c:v>
                </c:pt>
                <c:pt idx="498">
                  <c:v>44513.1875</c:v>
                </c:pt>
                <c:pt idx="499">
                  <c:v>44513.197916666664</c:v>
                </c:pt>
                <c:pt idx="500">
                  <c:v>44513.208333333336</c:v>
                </c:pt>
                <c:pt idx="501">
                  <c:v>44513.21875</c:v>
                </c:pt>
                <c:pt idx="502">
                  <c:v>44513.229166666664</c:v>
                </c:pt>
                <c:pt idx="503">
                  <c:v>44513.239583333336</c:v>
                </c:pt>
                <c:pt idx="504">
                  <c:v>44513.25</c:v>
                </c:pt>
                <c:pt idx="505">
                  <c:v>44513.260416666664</c:v>
                </c:pt>
                <c:pt idx="506">
                  <c:v>44513.270833333336</c:v>
                </c:pt>
                <c:pt idx="507">
                  <c:v>44513.28125</c:v>
                </c:pt>
                <c:pt idx="508">
                  <c:v>44513.291666666664</c:v>
                </c:pt>
                <c:pt idx="509">
                  <c:v>44513.302083333336</c:v>
                </c:pt>
                <c:pt idx="510">
                  <c:v>44513.3125</c:v>
                </c:pt>
                <c:pt idx="511">
                  <c:v>44513.322916666664</c:v>
                </c:pt>
                <c:pt idx="512">
                  <c:v>44513.333333333336</c:v>
                </c:pt>
                <c:pt idx="513">
                  <c:v>44513.34375</c:v>
                </c:pt>
                <c:pt idx="514">
                  <c:v>44513.354166666664</c:v>
                </c:pt>
                <c:pt idx="515">
                  <c:v>44513.364583333336</c:v>
                </c:pt>
                <c:pt idx="516">
                  <c:v>44513.375</c:v>
                </c:pt>
                <c:pt idx="517">
                  <c:v>44513.385416666664</c:v>
                </c:pt>
                <c:pt idx="518">
                  <c:v>44513.395833333336</c:v>
                </c:pt>
                <c:pt idx="519">
                  <c:v>44513.40625</c:v>
                </c:pt>
                <c:pt idx="520">
                  <c:v>44513.416666666664</c:v>
                </c:pt>
                <c:pt idx="521">
                  <c:v>44513.427083333336</c:v>
                </c:pt>
                <c:pt idx="522">
                  <c:v>44513.4375</c:v>
                </c:pt>
                <c:pt idx="523">
                  <c:v>44513.447916666664</c:v>
                </c:pt>
                <c:pt idx="524">
                  <c:v>44513.458333333336</c:v>
                </c:pt>
                <c:pt idx="525">
                  <c:v>44513.46875</c:v>
                </c:pt>
                <c:pt idx="526">
                  <c:v>44513.479166666664</c:v>
                </c:pt>
                <c:pt idx="527">
                  <c:v>44513.489583333336</c:v>
                </c:pt>
                <c:pt idx="528">
                  <c:v>44513.5</c:v>
                </c:pt>
                <c:pt idx="529">
                  <c:v>44513.510416666664</c:v>
                </c:pt>
                <c:pt idx="530">
                  <c:v>44513.520833333336</c:v>
                </c:pt>
                <c:pt idx="531">
                  <c:v>44513.53125</c:v>
                </c:pt>
                <c:pt idx="532">
                  <c:v>44513.541666666664</c:v>
                </c:pt>
                <c:pt idx="533">
                  <c:v>44513.552083333336</c:v>
                </c:pt>
                <c:pt idx="534">
                  <c:v>44513.5625</c:v>
                </c:pt>
                <c:pt idx="535">
                  <c:v>44513.572916666664</c:v>
                </c:pt>
                <c:pt idx="536">
                  <c:v>44513.583333333336</c:v>
                </c:pt>
                <c:pt idx="537">
                  <c:v>44513.59375</c:v>
                </c:pt>
                <c:pt idx="538">
                  <c:v>44513.604166666664</c:v>
                </c:pt>
                <c:pt idx="539">
                  <c:v>44513.614583333336</c:v>
                </c:pt>
                <c:pt idx="540">
                  <c:v>44513.625</c:v>
                </c:pt>
                <c:pt idx="541">
                  <c:v>44513.635416666664</c:v>
                </c:pt>
                <c:pt idx="542">
                  <c:v>44513.645833333336</c:v>
                </c:pt>
                <c:pt idx="543">
                  <c:v>44513.65625</c:v>
                </c:pt>
                <c:pt idx="544">
                  <c:v>44513.666666666664</c:v>
                </c:pt>
                <c:pt idx="545">
                  <c:v>44513.677083333336</c:v>
                </c:pt>
                <c:pt idx="546">
                  <c:v>44513.6875</c:v>
                </c:pt>
                <c:pt idx="547">
                  <c:v>44513.697916666664</c:v>
                </c:pt>
                <c:pt idx="548">
                  <c:v>44513.708333333336</c:v>
                </c:pt>
                <c:pt idx="549">
                  <c:v>44513.71875</c:v>
                </c:pt>
                <c:pt idx="550">
                  <c:v>44513.729166666664</c:v>
                </c:pt>
                <c:pt idx="551">
                  <c:v>44513.739583333336</c:v>
                </c:pt>
                <c:pt idx="552">
                  <c:v>44513.75</c:v>
                </c:pt>
                <c:pt idx="553">
                  <c:v>44513.760416666664</c:v>
                </c:pt>
                <c:pt idx="554">
                  <c:v>44513.770833333336</c:v>
                </c:pt>
                <c:pt idx="555">
                  <c:v>44513.78125</c:v>
                </c:pt>
                <c:pt idx="556">
                  <c:v>44513.791666666664</c:v>
                </c:pt>
                <c:pt idx="557">
                  <c:v>44513.802083333336</c:v>
                </c:pt>
                <c:pt idx="558">
                  <c:v>44513.8125</c:v>
                </c:pt>
                <c:pt idx="559">
                  <c:v>44513.822916666664</c:v>
                </c:pt>
                <c:pt idx="560">
                  <c:v>44513.833333333336</c:v>
                </c:pt>
                <c:pt idx="561">
                  <c:v>44513.84375</c:v>
                </c:pt>
                <c:pt idx="562">
                  <c:v>44513.854166666664</c:v>
                </c:pt>
                <c:pt idx="563">
                  <c:v>44513.864583333336</c:v>
                </c:pt>
                <c:pt idx="564">
                  <c:v>44513.875</c:v>
                </c:pt>
                <c:pt idx="565">
                  <c:v>44513.885416666664</c:v>
                </c:pt>
                <c:pt idx="566">
                  <c:v>44513.895833333336</c:v>
                </c:pt>
                <c:pt idx="567">
                  <c:v>44513.90625</c:v>
                </c:pt>
                <c:pt idx="568">
                  <c:v>44513.916666666664</c:v>
                </c:pt>
                <c:pt idx="569">
                  <c:v>44513.927083333336</c:v>
                </c:pt>
                <c:pt idx="570">
                  <c:v>44513.9375</c:v>
                </c:pt>
                <c:pt idx="571">
                  <c:v>44513.947916666664</c:v>
                </c:pt>
                <c:pt idx="572">
                  <c:v>44513.958333333336</c:v>
                </c:pt>
                <c:pt idx="573">
                  <c:v>44513.96875</c:v>
                </c:pt>
                <c:pt idx="574">
                  <c:v>44513.979166666664</c:v>
                </c:pt>
                <c:pt idx="575">
                  <c:v>44513.989583333336</c:v>
                </c:pt>
                <c:pt idx="576">
                  <c:v>44514</c:v>
                </c:pt>
                <c:pt idx="577">
                  <c:v>44514.010416666664</c:v>
                </c:pt>
                <c:pt idx="578">
                  <c:v>44514.020833333336</c:v>
                </c:pt>
                <c:pt idx="579">
                  <c:v>44514.03125</c:v>
                </c:pt>
                <c:pt idx="580">
                  <c:v>44514.041666666664</c:v>
                </c:pt>
                <c:pt idx="581">
                  <c:v>44514.052083333336</c:v>
                </c:pt>
                <c:pt idx="582">
                  <c:v>44514.0625</c:v>
                </c:pt>
                <c:pt idx="583">
                  <c:v>44514.072916666664</c:v>
                </c:pt>
                <c:pt idx="584">
                  <c:v>44514.083333333336</c:v>
                </c:pt>
                <c:pt idx="585">
                  <c:v>44514.09375</c:v>
                </c:pt>
                <c:pt idx="586">
                  <c:v>44514.104166666664</c:v>
                </c:pt>
                <c:pt idx="587">
                  <c:v>44514.114583333336</c:v>
                </c:pt>
                <c:pt idx="588">
                  <c:v>44514.125</c:v>
                </c:pt>
                <c:pt idx="589">
                  <c:v>44514.135416666664</c:v>
                </c:pt>
                <c:pt idx="590">
                  <c:v>44514.145833333336</c:v>
                </c:pt>
                <c:pt idx="591">
                  <c:v>44514.15625</c:v>
                </c:pt>
                <c:pt idx="592">
                  <c:v>44514.166666666664</c:v>
                </c:pt>
                <c:pt idx="593">
                  <c:v>44514.177083333336</c:v>
                </c:pt>
                <c:pt idx="594">
                  <c:v>44514.1875</c:v>
                </c:pt>
                <c:pt idx="595">
                  <c:v>44514.197916666664</c:v>
                </c:pt>
                <c:pt idx="596">
                  <c:v>44514.208333333336</c:v>
                </c:pt>
                <c:pt idx="597">
                  <c:v>44514.21875</c:v>
                </c:pt>
                <c:pt idx="598">
                  <c:v>44514.229166666664</c:v>
                </c:pt>
                <c:pt idx="599">
                  <c:v>44514.239583333336</c:v>
                </c:pt>
                <c:pt idx="600">
                  <c:v>44514.25</c:v>
                </c:pt>
                <c:pt idx="601">
                  <c:v>44514.260416666664</c:v>
                </c:pt>
                <c:pt idx="602">
                  <c:v>44514.270833333336</c:v>
                </c:pt>
                <c:pt idx="603">
                  <c:v>44514.28125</c:v>
                </c:pt>
                <c:pt idx="604">
                  <c:v>44514.291666666664</c:v>
                </c:pt>
                <c:pt idx="605">
                  <c:v>44514.302083333336</c:v>
                </c:pt>
                <c:pt idx="606">
                  <c:v>44514.3125</c:v>
                </c:pt>
                <c:pt idx="607">
                  <c:v>44514.322916666664</c:v>
                </c:pt>
                <c:pt idx="608">
                  <c:v>44514.333333333336</c:v>
                </c:pt>
                <c:pt idx="609">
                  <c:v>44514.34375</c:v>
                </c:pt>
                <c:pt idx="610">
                  <c:v>44514.354166666664</c:v>
                </c:pt>
                <c:pt idx="611">
                  <c:v>44514.364583333336</c:v>
                </c:pt>
                <c:pt idx="612">
                  <c:v>44514.375</c:v>
                </c:pt>
                <c:pt idx="613">
                  <c:v>44514.385416666664</c:v>
                </c:pt>
                <c:pt idx="614">
                  <c:v>44514.395833333336</c:v>
                </c:pt>
                <c:pt idx="615">
                  <c:v>44514.40625</c:v>
                </c:pt>
                <c:pt idx="616">
                  <c:v>44514.416666666664</c:v>
                </c:pt>
                <c:pt idx="617">
                  <c:v>44514.427083333336</c:v>
                </c:pt>
                <c:pt idx="618">
                  <c:v>44514.4375</c:v>
                </c:pt>
                <c:pt idx="619">
                  <c:v>44514.447916666664</c:v>
                </c:pt>
                <c:pt idx="620">
                  <c:v>44514.458333333336</c:v>
                </c:pt>
                <c:pt idx="621">
                  <c:v>44514.46875</c:v>
                </c:pt>
                <c:pt idx="622">
                  <c:v>44514.479166666664</c:v>
                </c:pt>
                <c:pt idx="623">
                  <c:v>44514.489583333336</c:v>
                </c:pt>
                <c:pt idx="624">
                  <c:v>44514.5</c:v>
                </c:pt>
                <c:pt idx="625">
                  <c:v>44514.510416666664</c:v>
                </c:pt>
                <c:pt idx="626">
                  <c:v>44514.520833333336</c:v>
                </c:pt>
                <c:pt idx="627">
                  <c:v>44514.53125</c:v>
                </c:pt>
                <c:pt idx="628">
                  <c:v>44514.541666666664</c:v>
                </c:pt>
                <c:pt idx="629">
                  <c:v>44514.552083333336</c:v>
                </c:pt>
                <c:pt idx="630">
                  <c:v>44514.5625</c:v>
                </c:pt>
                <c:pt idx="631">
                  <c:v>44514.572916666664</c:v>
                </c:pt>
                <c:pt idx="632">
                  <c:v>44514.583333333336</c:v>
                </c:pt>
                <c:pt idx="633">
                  <c:v>44514.59375</c:v>
                </c:pt>
                <c:pt idx="634">
                  <c:v>44514.604166666664</c:v>
                </c:pt>
                <c:pt idx="635">
                  <c:v>44514.614583333336</c:v>
                </c:pt>
                <c:pt idx="636">
                  <c:v>44514.625</c:v>
                </c:pt>
                <c:pt idx="637">
                  <c:v>44514.635416666664</c:v>
                </c:pt>
                <c:pt idx="638">
                  <c:v>44514.645833333336</c:v>
                </c:pt>
                <c:pt idx="639">
                  <c:v>44514.65625</c:v>
                </c:pt>
                <c:pt idx="640">
                  <c:v>44514.666666666664</c:v>
                </c:pt>
                <c:pt idx="641">
                  <c:v>44514.677083333336</c:v>
                </c:pt>
                <c:pt idx="642">
                  <c:v>44514.6875</c:v>
                </c:pt>
                <c:pt idx="643">
                  <c:v>44514.697916666664</c:v>
                </c:pt>
                <c:pt idx="644">
                  <c:v>44514.708333333336</c:v>
                </c:pt>
                <c:pt idx="645">
                  <c:v>44514.71875</c:v>
                </c:pt>
                <c:pt idx="646">
                  <c:v>44514.729166666664</c:v>
                </c:pt>
                <c:pt idx="647">
                  <c:v>44514.739583333336</c:v>
                </c:pt>
                <c:pt idx="648">
                  <c:v>44514.75</c:v>
                </c:pt>
                <c:pt idx="649">
                  <c:v>44514.760416666664</c:v>
                </c:pt>
                <c:pt idx="650">
                  <c:v>44514.770833333336</c:v>
                </c:pt>
                <c:pt idx="651">
                  <c:v>44514.78125</c:v>
                </c:pt>
                <c:pt idx="652">
                  <c:v>44514.791666666664</c:v>
                </c:pt>
                <c:pt idx="653">
                  <c:v>44514.802083333336</c:v>
                </c:pt>
                <c:pt idx="654">
                  <c:v>44514.8125</c:v>
                </c:pt>
                <c:pt idx="655">
                  <c:v>44514.822916666664</c:v>
                </c:pt>
                <c:pt idx="656">
                  <c:v>44514.833333333336</c:v>
                </c:pt>
                <c:pt idx="657">
                  <c:v>44514.84375</c:v>
                </c:pt>
                <c:pt idx="658">
                  <c:v>44514.854166666664</c:v>
                </c:pt>
                <c:pt idx="659">
                  <c:v>44514.864583333336</c:v>
                </c:pt>
                <c:pt idx="660">
                  <c:v>44514.875</c:v>
                </c:pt>
                <c:pt idx="661">
                  <c:v>44514.885416666664</c:v>
                </c:pt>
                <c:pt idx="662">
                  <c:v>44514.895833333336</c:v>
                </c:pt>
                <c:pt idx="663">
                  <c:v>44514.90625</c:v>
                </c:pt>
                <c:pt idx="664">
                  <c:v>44514.916666666664</c:v>
                </c:pt>
                <c:pt idx="665">
                  <c:v>44514.927083333336</c:v>
                </c:pt>
                <c:pt idx="666">
                  <c:v>44514.9375</c:v>
                </c:pt>
                <c:pt idx="667">
                  <c:v>44514.947916666664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-12.98643</c:v>
                </c:pt>
                <c:pt idx="1">
                  <c:v>-35.516860000000001</c:v>
                </c:pt>
                <c:pt idx="2">
                  <c:v>-19.37734</c:v>
                </c:pt>
                <c:pt idx="3">
                  <c:v>-10.46874</c:v>
                </c:pt>
                <c:pt idx="4">
                  <c:v>-10.278639999999999</c:v>
                </c:pt>
                <c:pt idx="5">
                  <c:v>-25.574000000000002</c:v>
                </c:pt>
                <c:pt idx="6">
                  <c:v>-5.98611</c:v>
                </c:pt>
                <c:pt idx="7">
                  <c:v>0.46673999999999999</c:v>
                </c:pt>
                <c:pt idx="8">
                  <c:v>-9.0223999999999993</c:v>
                </c:pt>
                <c:pt idx="9">
                  <c:v>5.0587799999999996</c:v>
                </c:pt>
                <c:pt idx="10">
                  <c:v>14.12336</c:v>
                </c:pt>
                <c:pt idx="11">
                  <c:v>7.3606699999999998</c:v>
                </c:pt>
                <c:pt idx="12">
                  <c:v>14.06954</c:v>
                </c:pt>
                <c:pt idx="13">
                  <c:v>16.833480000000002</c:v>
                </c:pt>
                <c:pt idx="14">
                  <c:v>29.296040000000001</c:v>
                </c:pt>
                <c:pt idx="15">
                  <c:v>7.4155100000000003</c:v>
                </c:pt>
                <c:pt idx="16">
                  <c:v>18.248719999999999</c:v>
                </c:pt>
                <c:pt idx="17">
                  <c:v>24.78116</c:v>
                </c:pt>
                <c:pt idx="18">
                  <c:v>50.813079999999999</c:v>
                </c:pt>
                <c:pt idx="19">
                  <c:v>48.417850000000001</c:v>
                </c:pt>
                <c:pt idx="20">
                  <c:v>8.5204000000000004</c:v>
                </c:pt>
                <c:pt idx="21">
                  <c:v>34.200409999999998</c:v>
                </c:pt>
                <c:pt idx="22">
                  <c:v>102.76051</c:v>
                </c:pt>
                <c:pt idx="23">
                  <c:v>110.71707000000001</c:v>
                </c:pt>
                <c:pt idx="24">
                  <c:v>59.166379999999997</c:v>
                </c:pt>
                <c:pt idx="25">
                  <c:v>95.107590000000002</c:v>
                </c:pt>
                <c:pt idx="26">
                  <c:v>88.208839999999995</c:v>
                </c:pt>
                <c:pt idx="27">
                  <c:v>88.170280000000005</c:v>
                </c:pt>
                <c:pt idx="28">
                  <c:v>141.47033999999999</c:v>
                </c:pt>
                <c:pt idx="29">
                  <c:v>147.12341000000001</c:v>
                </c:pt>
                <c:pt idx="30">
                  <c:v>113.47418</c:v>
                </c:pt>
                <c:pt idx="31">
                  <c:v>130.51027999999999</c:v>
                </c:pt>
                <c:pt idx="32">
                  <c:v>124.10538</c:v>
                </c:pt>
                <c:pt idx="33">
                  <c:v>86.311040000000006</c:v>
                </c:pt>
                <c:pt idx="34">
                  <c:v>74.532079999999993</c:v>
                </c:pt>
                <c:pt idx="35">
                  <c:v>59.411470000000001</c:v>
                </c:pt>
                <c:pt idx="36">
                  <c:v>75.647049999999993</c:v>
                </c:pt>
                <c:pt idx="37">
                  <c:v>93.602620000000002</c:v>
                </c:pt>
                <c:pt idx="38">
                  <c:v>128.18534</c:v>
                </c:pt>
                <c:pt idx="39">
                  <c:v>109.03906000000001</c:v>
                </c:pt>
                <c:pt idx="40">
                  <c:v>163.25556</c:v>
                </c:pt>
                <c:pt idx="41">
                  <c:v>174.81151</c:v>
                </c:pt>
                <c:pt idx="42">
                  <c:v>155.66045</c:v>
                </c:pt>
                <c:pt idx="43">
                  <c:v>147.50322</c:v>
                </c:pt>
                <c:pt idx="44">
                  <c:v>161.67134999999999</c:v>
                </c:pt>
                <c:pt idx="45">
                  <c:v>176.1155</c:v>
                </c:pt>
                <c:pt idx="46">
                  <c:v>161.06424000000001</c:v>
                </c:pt>
                <c:pt idx="47">
                  <c:v>147.19038</c:v>
                </c:pt>
                <c:pt idx="48">
                  <c:v>50.690100000000001</c:v>
                </c:pt>
                <c:pt idx="49">
                  <c:v>33.583860000000001</c:v>
                </c:pt>
                <c:pt idx="50">
                  <c:v>34.792630000000003</c:v>
                </c:pt>
                <c:pt idx="51">
                  <c:v>35.703850000000003</c:v>
                </c:pt>
                <c:pt idx="52">
                  <c:v>43.82414</c:v>
                </c:pt>
                <c:pt idx="53">
                  <c:v>60.546489999999999</c:v>
                </c:pt>
                <c:pt idx="54">
                  <c:v>61.960970000000003</c:v>
                </c:pt>
                <c:pt idx="55">
                  <c:v>53.702539999999999</c:v>
                </c:pt>
                <c:pt idx="56">
                  <c:v>77.722740000000002</c:v>
                </c:pt>
                <c:pt idx="57">
                  <c:v>71.338449999999995</c:v>
                </c:pt>
                <c:pt idx="58">
                  <c:v>67.910719999999998</c:v>
                </c:pt>
                <c:pt idx="59">
                  <c:v>101.74579</c:v>
                </c:pt>
                <c:pt idx="60">
                  <c:v>32.938479999999998</c:v>
                </c:pt>
                <c:pt idx="61">
                  <c:v>64.981570000000005</c:v>
                </c:pt>
                <c:pt idx="62">
                  <c:v>91.625579999999999</c:v>
                </c:pt>
                <c:pt idx="63">
                  <c:v>97.249449999999996</c:v>
                </c:pt>
                <c:pt idx="64">
                  <c:v>7.3023699999999998</c:v>
                </c:pt>
                <c:pt idx="65">
                  <c:v>24.940290000000001</c:v>
                </c:pt>
                <c:pt idx="66">
                  <c:v>65.104650000000007</c:v>
                </c:pt>
                <c:pt idx="67">
                  <c:v>104.19529</c:v>
                </c:pt>
                <c:pt idx="68">
                  <c:v>32.914700000000003</c:v>
                </c:pt>
                <c:pt idx="69">
                  <c:v>51.172699999999999</c:v>
                </c:pt>
                <c:pt idx="70">
                  <c:v>34.955190000000002</c:v>
                </c:pt>
                <c:pt idx="71">
                  <c:v>36.722610000000003</c:v>
                </c:pt>
                <c:pt idx="72">
                  <c:v>15.482239999999999</c:v>
                </c:pt>
                <c:pt idx="73">
                  <c:v>19.760380000000001</c:v>
                </c:pt>
                <c:pt idx="74">
                  <c:v>22.271920000000001</c:v>
                </c:pt>
                <c:pt idx="75">
                  <c:v>24.596419999999998</c:v>
                </c:pt>
                <c:pt idx="76">
                  <c:v>61.287010000000002</c:v>
                </c:pt>
                <c:pt idx="77">
                  <c:v>48.434750000000001</c:v>
                </c:pt>
                <c:pt idx="78">
                  <c:v>40.104930000000003</c:v>
                </c:pt>
                <c:pt idx="79">
                  <c:v>26.23488</c:v>
                </c:pt>
                <c:pt idx="80">
                  <c:v>97.525540000000007</c:v>
                </c:pt>
                <c:pt idx="81">
                  <c:v>56.37274</c:v>
                </c:pt>
                <c:pt idx="82">
                  <c:v>28.566739999999999</c:v>
                </c:pt>
                <c:pt idx="83">
                  <c:v>0.19233</c:v>
                </c:pt>
                <c:pt idx="84">
                  <c:v>107.84904</c:v>
                </c:pt>
                <c:pt idx="85">
                  <c:v>60.836550000000003</c:v>
                </c:pt>
                <c:pt idx="86">
                  <c:v>16.86093</c:v>
                </c:pt>
                <c:pt idx="87">
                  <c:v>-10.8032</c:v>
                </c:pt>
                <c:pt idx="88">
                  <c:v>33.444310000000002</c:v>
                </c:pt>
                <c:pt idx="89">
                  <c:v>51.302309999999999</c:v>
                </c:pt>
                <c:pt idx="90">
                  <c:v>95.197540000000004</c:v>
                </c:pt>
                <c:pt idx="91">
                  <c:v>81.975260000000006</c:v>
                </c:pt>
                <c:pt idx="92">
                  <c:v>83.31035</c:v>
                </c:pt>
                <c:pt idx="93">
                  <c:v>149.17561000000001</c:v>
                </c:pt>
                <c:pt idx="94">
                  <c:v>93.265609999999995</c:v>
                </c:pt>
                <c:pt idx="95">
                  <c:v>52.368949999999998</c:v>
                </c:pt>
                <c:pt idx="96">
                  <c:v>76.040170000000003</c:v>
                </c:pt>
                <c:pt idx="97">
                  <c:v>66.984729999999999</c:v>
                </c:pt>
                <c:pt idx="98">
                  <c:v>38.280880000000003</c:v>
                </c:pt>
                <c:pt idx="99">
                  <c:v>28.75741</c:v>
                </c:pt>
                <c:pt idx="100">
                  <c:v>70.726870000000005</c:v>
                </c:pt>
                <c:pt idx="101">
                  <c:v>56.878830000000001</c:v>
                </c:pt>
                <c:pt idx="102">
                  <c:v>40.994979999999998</c:v>
                </c:pt>
                <c:pt idx="103">
                  <c:v>55.806710000000002</c:v>
                </c:pt>
                <c:pt idx="104">
                  <c:v>57.6203</c:v>
                </c:pt>
                <c:pt idx="105">
                  <c:v>57.257750000000001</c:v>
                </c:pt>
                <c:pt idx="106">
                  <c:v>38.607309999999998</c:v>
                </c:pt>
                <c:pt idx="107">
                  <c:v>38.551589999999997</c:v>
                </c:pt>
                <c:pt idx="108">
                  <c:v>51.549930000000003</c:v>
                </c:pt>
                <c:pt idx="109">
                  <c:v>31.725750000000001</c:v>
                </c:pt>
                <c:pt idx="110">
                  <c:v>36.4754</c:v>
                </c:pt>
                <c:pt idx="111">
                  <c:v>41.639719999999997</c:v>
                </c:pt>
                <c:pt idx="112">
                  <c:v>25.704149999999998</c:v>
                </c:pt>
                <c:pt idx="113">
                  <c:v>20.065110000000001</c:v>
                </c:pt>
                <c:pt idx="114">
                  <c:v>59.051929999999999</c:v>
                </c:pt>
                <c:pt idx="115">
                  <c:v>55.948880000000003</c:v>
                </c:pt>
                <c:pt idx="116">
                  <c:v>-69.792169999999999</c:v>
                </c:pt>
                <c:pt idx="117">
                  <c:v>-39.712989999999998</c:v>
                </c:pt>
                <c:pt idx="118">
                  <c:v>-17.80359</c:v>
                </c:pt>
                <c:pt idx="119">
                  <c:v>51.110230000000001</c:v>
                </c:pt>
                <c:pt idx="120">
                  <c:v>-32.11157</c:v>
                </c:pt>
                <c:pt idx="121">
                  <c:v>39.336750000000002</c:v>
                </c:pt>
                <c:pt idx="122">
                  <c:v>49.919379999999997</c:v>
                </c:pt>
                <c:pt idx="123">
                  <c:v>65.929370000000006</c:v>
                </c:pt>
                <c:pt idx="124">
                  <c:v>51.272629999999999</c:v>
                </c:pt>
                <c:pt idx="125">
                  <c:v>159.64571000000001</c:v>
                </c:pt>
                <c:pt idx="126">
                  <c:v>130.67034000000001</c:v>
                </c:pt>
                <c:pt idx="127">
                  <c:v>122.47511</c:v>
                </c:pt>
                <c:pt idx="128">
                  <c:v>172.51961990000001</c:v>
                </c:pt>
                <c:pt idx="129">
                  <c:v>177.73378</c:v>
                </c:pt>
                <c:pt idx="130">
                  <c:v>171.26114000000001</c:v>
                </c:pt>
                <c:pt idx="131">
                  <c:v>161.89684</c:v>
                </c:pt>
                <c:pt idx="132">
                  <c:v>234.63272000000001</c:v>
                </c:pt>
                <c:pt idx="133">
                  <c:v>220.37159</c:v>
                </c:pt>
                <c:pt idx="134">
                  <c:v>207.86931000000001</c:v>
                </c:pt>
                <c:pt idx="135">
                  <c:v>204.57973999999999</c:v>
                </c:pt>
                <c:pt idx="136">
                  <c:v>218.77045000000001</c:v>
                </c:pt>
                <c:pt idx="137">
                  <c:v>224.42241999999999</c:v>
                </c:pt>
                <c:pt idx="138">
                  <c:v>225.32146</c:v>
                </c:pt>
                <c:pt idx="139">
                  <c:v>222.52439000000001</c:v>
                </c:pt>
                <c:pt idx="140">
                  <c:v>236.6755</c:v>
                </c:pt>
                <c:pt idx="141">
                  <c:v>228.09396989999999</c:v>
                </c:pt>
                <c:pt idx="142">
                  <c:v>232.33686</c:v>
                </c:pt>
                <c:pt idx="143">
                  <c:v>227.64238</c:v>
                </c:pt>
                <c:pt idx="144">
                  <c:v>229.72891999999999</c:v>
                </c:pt>
                <c:pt idx="145">
                  <c:v>221.61831000000001</c:v>
                </c:pt>
                <c:pt idx="146">
                  <c:v>230.59375</c:v>
                </c:pt>
                <c:pt idx="147">
                  <c:v>212.84673000000001</c:v>
                </c:pt>
                <c:pt idx="148">
                  <c:v>212.36858000000001</c:v>
                </c:pt>
                <c:pt idx="149">
                  <c:v>186.67283</c:v>
                </c:pt>
                <c:pt idx="150">
                  <c:v>168.62858</c:v>
                </c:pt>
                <c:pt idx="151">
                  <c:v>181.4999</c:v>
                </c:pt>
                <c:pt idx="152">
                  <c:v>124.85366999999999</c:v>
                </c:pt>
                <c:pt idx="153">
                  <c:v>140.60345000000001</c:v>
                </c:pt>
                <c:pt idx="154">
                  <c:v>149.72236000000001</c:v>
                </c:pt>
                <c:pt idx="155">
                  <c:v>151.43636000000001</c:v>
                </c:pt>
                <c:pt idx="156">
                  <c:v>93.949089999999998</c:v>
                </c:pt>
                <c:pt idx="157">
                  <c:v>98.870570000000001</c:v>
                </c:pt>
                <c:pt idx="158">
                  <c:v>116.37365</c:v>
                </c:pt>
                <c:pt idx="159">
                  <c:v>130.96857</c:v>
                </c:pt>
                <c:pt idx="160">
                  <c:v>54.16872</c:v>
                </c:pt>
                <c:pt idx="161">
                  <c:v>17.068380000000001</c:v>
                </c:pt>
                <c:pt idx="162">
                  <c:v>59.682200000000002</c:v>
                </c:pt>
                <c:pt idx="163">
                  <c:v>89.185929999999999</c:v>
                </c:pt>
                <c:pt idx="164">
                  <c:v>26.49399</c:v>
                </c:pt>
                <c:pt idx="165">
                  <c:v>-5.7692800000000002</c:v>
                </c:pt>
                <c:pt idx="166">
                  <c:v>-60.427439999999997</c:v>
                </c:pt>
                <c:pt idx="167">
                  <c:v>-103.63691</c:v>
                </c:pt>
                <c:pt idx="168">
                  <c:v>-12.7875</c:v>
                </c:pt>
                <c:pt idx="169">
                  <c:v>-117.39152</c:v>
                </c:pt>
                <c:pt idx="170">
                  <c:v>-159.27234999999999</c:v>
                </c:pt>
                <c:pt idx="171">
                  <c:v>-144.22915</c:v>
                </c:pt>
                <c:pt idx="172">
                  <c:v>-29.208680000000001</c:v>
                </c:pt>
                <c:pt idx="173">
                  <c:v>-54.701830000000001</c:v>
                </c:pt>
                <c:pt idx="174">
                  <c:v>-104.95543000000001</c:v>
                </c:pt>
                <c:pt idx="175">
                  <c:v>-168.47564</c:v>
                </c:pt>
                <c:pt idx="176">
                  <c:v>-59.738750000000003</c:v>
                </c:pt>
                <c:pt idx="177">
                  <c:v>-94.281809999999993</c:v>
                </c:pt>
                <c:pt idx="178">
                  <c:v>-136.99772999999999</c:v>
                </c:pt>
                <c:pt idx="179">
                  <c:v>-187.42283</c:v>
                </c:pt>
                <c:pt idx="180">
                  <c:v>-51.203119999999998</c:v>
                </c:pt>
                <c:pt idx="181">
                  <c:v>-85.490579999999994</c:v>
                </c:pt>
                <c:pt idx="182">
                  <c:v>-144.09728000000001</c:v>
                </c:pt>
                <c:pt idx="183">
                  <c:v>-145.33498</c:v>
                </c:pt>
                <c:pt idx="184">
                  <c:v>-55.538870000000003</c:v>
                </c:pt>
                <c:pt idx="185">
                  <c:v>-53.570599999999999</c:v>
                </c:pt>
                <c:pt idx="186">
                  <c:v>-68.613399999999999</c:v>
                </c:pt>
                <c:pt idx="187">
                  <c:v>-95.616560000000007</c:v>
                </c:pt>
                <c:pt idx="188">
                  <c:v>-45.265419999999999</c:v>
                </c:pt>
                <c:pt idx="189">
                  <c:v>-51.82649</c:v>
                </c:pt>
                <c:pt idx="190">
                  <c:v>-69.117890000000003</c:v>
                </c:pt>
                <c:pt idx="191">
                  <c:v>-100.22668</c:v>
                </c:pt>
                <c:pt idx="192">
                  <c:v>-23.06916</c:v>
                </c:pt>
                <c:pt idx="193">
                  <c:v>-25.982780000000002</c:v>
                </c:pt>
                <c:pt idx="194">
                  <c:v>-48.362380000000002</c:v>
                </c:pt>
                <c:pt idx="195">
                  <c:v>-53.74729</c:v>
                </c:pt>
                <c:pt idx="196">
                  <c:v>-8.6266999999999996</c:v>
                </c:pt>
                <c:pt idx="197">
                  <c:v>-20.77103</c:v>
                </c:pt>
                <c:pt idx="198">
                  <c:v>-24.581659999999999</c:v>
                </c:pt>
                <c:pt idx="199">
                  <c:v>-31.809519999999999</c:v>
                </c:pt>
                <c:pt idx="200">
                  <c:v>-6.9122399999999997</c:v>
                </c:pt>
                <c:pt idx="201">
                  <c:v>-24.995460000000001</c:v>
                </c:pt>
                <c:pt idx="202">
                  <c:v>-24.502410000000001</c:v>
                </c:pt>
                <c:pt idx="203">
                  <c:v>-35.577559999999998</c:v>
                </c:pt>
                <c:pt idx="204">
                  <c:v>-30.139610000000001</c:v>
                </c:pt>
                <c:pt idx="205">
                  <c:v>-36.898879999999998</c:v>
                </c:pt>
                <c:pt idx="206">
                  <c:v>-39.572780000000002</c:v>
                </c:pt>
                <c:pt idx="207">
                  <c:v>-37.750610000000002</c:v>
                </c:pt>
                <c:pt idx="208">
                  <c:v>-39.766739999999999</c:v>
                </c:pt>
                <c:pt idx="209">
                  <c:v>-22.380929999999999</c:v>
                </c:pt>
                <c:pt idx="210">
                  <c:v>-15.71555</c:v>
                </c:pt>
                <c:pt idx="211">
                  <c:v>19.146280000000001</c:v>
                </c:pt>
                <c:pt idx="212">
                  <c:v>-22.157250000000001</c:v>
                </c:pt>
                <c:pt idx="213">
                  <c:v>5.2143699999999997</c:v>
                </c:pt>
                <c:pt idx="214">
                  <c:v>56.763590000000001</c:v>
                </c:pt>
                <c:pt idx="215">
                  <c:v>33.952539999999999</c:v>
                </c:pt>
                <c:pt idx="216">
                  <c:v>-103.86094</c:v>
                </c:pt>
                <c:pt idx="217">
                  <c:v>-80.430599999999998</c:v>
                </c:pt>
                <c:pt idx="218">
                  <c:v>1.96072</c:v>
                </c:pt>
                <c:pt idx="219">
                  <c:v>56.58034</c:v>
                </c:pt>
                <c:pt idx="220">
                  <c:v>-1.5370900000000001</c:v>
                </c:pt>
                <c:pt idx="221">
                  <c:v>7.6092000000000004</c:v>
                </c:pt>
                <c:pt idx="222">
                  <c:v>16.078029999999998</c:v>
                </c:pt>
                <c:pt idx="223">
                  <c:v>22.28633</c:v>
                </c:pt>
                <c:pt idx="224">
                  <c:v>0.93108000000000002</c:v>
                </c:pt>
                <c:pt idx="225">
                  <c:v>27.293320000000001</c:v>
                </c:pt>
                <c:pt idx="226">
                  <c:v>17.464200000000002</c:v>
                </c:pt>
                <c:pt idx="227">
                  <c:v>-16.736969999999999</c:v>
                </c:pt>
                <c:pt idx="228">
                  <c:v>50.868839999999999</c:v>
                </c:pt>
                <c:pt idx="229">
                  <c:v>43.541020000000003</c:v>
                </c:pt>
                <c:pt idx="230">
                  <c:v>49.388469999999998</c:v>
                </c:pt>
                <c:pt idx="231">
                  <c:v>31.559570000000001</c:v>
                </c:pt>
                <c:pt idx="232">
                  <c:v>55.540990000000001</c:v>
                </c:pt>
                <c:pt idx="233">
                  <c:v>50.913989999999998</c:v>
                </c:pt>
                <c:pt idx="234">
                  <c:v>65.722380000000001</c:v>
                </c:pt>
                <c:pt idx="235">
                  <c:v>83.561850000000007</c:v>
                </c:pt>
                <c:pt idx="236">
                  <c:v>91.606520000000003</c:v>
                </c:pt>
                <c:pt idx="237">
                  <c:v>91.73039</c:v>
                </c:pt>
                <c:pt idx="238">
                  <c:v>110.22072</c:v>
                </c:pt>
                <c:pt idx="239">
                  <c:v>127.70594</c:v>
                </c:pt>
                <c:pt idx="240">
                  <c:v>102.20269999999999</c:v>
                </c:pt>
                <c:pt idx="241">
                  <c:v>113.45998</c:v>
                </c:pt>
                <c:pt idx="242">
                  <c:v>131.63876999999999</c:v>
                </c:pt>
                <c:pt idx="243">
                  <c:v>124.72135</c:v>
                </c:pt>
                <c:pt idx="244">
                  <c:v>105.6588</c:v>
                </c:pt>
                <c:pt idx="245">
                  <c:v>106.13199</c:v>
                </c:pt>
                <c:pt idx="246">
                  <c:v>101.82716000000001</c:v>
                </c:pt>
                <c:pt idx="247">
                  <c:v>86.728319999999997</c:v>
                </c:pt>
                <c:pt idx="248">
                  <c:v>53.509810000000002</c:v>
                </c:pt>
                <c:pt idx="249">
                  <c:v>87.970100000000002</c:v>
                </c:pt>
                <c:pt idx="250">
                  <c:v>93.767830000000004</c:v>
                </c:pt>
                <c:pt idx="251">
                  <c:v>99.222579999999994</c:v>
                </c:pt>
                <c:pt idx="252">
                  <c:v>-2.7840600000000002</c:v>
                </c:pt>
                <c:pt idx="253">
                  <c:v>9.3547399999999996</c:v>
                </c:pt>
                <c:pt idx="254">
                  <c:v>25.802070000000001</c:v>
                </c:pt>
                <c:pt idx="255">
                  <c:v>44.972349999999999</c:v>
                </c:pt>
                <c:pt idx="256">
                  <c:v>-11.98696</c:v>
                </c:pt>
                <c:pt idx="257">
                  <c:v>4.8306800000000001</c:v>
                </c:pt>
                <c:pt idx="258">
                  <c:v>55.989579999999997</c:v>
                </c:pt>
                <c:pt idx="259">
                  <c:v>108.04402</c:v>
                </c:pt>
                <c:pt idx="260">
                  <c:v>25.810770000000002</c:v>
                </c:pt>
                <c:pt idx="261">
                  <c:v>22.761189999999999</c:v>
                </c:pt>
                <c:pt idx="262">
                  <c:v>33.592700000000001</c:v>
                </c:pt>
                <c:pt idx="263">
                  <c:v>39.724339999999998</c:v>
                </c:pt>
                <c:pt idx="264">
                  <c:v>32.62856</c:v>
                </c:pt>
                <c:pt idx="265">
                  <c:v>46.407969999999999</c:v>
                </c:pt>
                <c:pt idx="266">
                  <c:v>43.33108</c:v>
                </c:pt>
                <c:pt idx="267">
                  <c:v>41.911949999999997</c:v>
                </c:pt>
                <c:pt idx="268">
                  <c:v>5.7283600000000003</c:v>
                </c:pt>
                <c:pt idx="269">
                  <c:v>9.2048500000000004</c:v>
                </c:pt>
                <c:pt idx="270">
                  <c:v>20.10435</c:v>
                </c:pt>
                <c:pt idx="271">
                  <c:v>27.51078</c:v>
                </c:pt>
                <c:pt idx="272">
                  <c:v>134.29622000000001</c:v>
                </c:pt>
                <c:pt idx="273">
                  <c:v>98.980729999999994</c:v>
                </c:pt>
                <c:pt idx="274">
                  <c:v>59.677860000000003</c:v>
                </c:pt>
                <c:pt idx="275">
                  <c:v>35.475960000000001</c:v>
                </c:pt>
                <c:pt idx="276">
                  <c:v>110.71571</c:v>
                </c:pt>
                <c:pt idx="277">
                  <c:v>66.691289999999995</c:v>
                </c:pt>
                <c:pt idx="278">
                  <c:v>57.362850000000002</c:v>
                </c:pt>
                <c:pt idx="279">
                  <c:v>24.99719</c:v>
                </c:pt>
                <c:pt idx="280">
                  <c:v>13.167450000000001</c:v>
                </c:pt>
                <c:pt idx="281">
                  <c:v>13.78843</c:v>
                </c:pt>
                <c:pt idx="282">
                  <c:v>35.615200000000002</c:v>
                </c:pt>
                <c:pt idx="283">
                  <c:v>-14.09863</c:v>
                </c:pt>
                <c:pt idx="284">
                  <c:v>30.900259999999999</c:v>
                </c:pt>
                <c:pt idx="285">
                  <c:v>81.667389999999997</c:v>
                </c:pt>
                <c:pt idx="286">
                  <c:v>15.0886</c:v>
                </c:pt>
                <c:pt idx="287">
                  <c:v>-28.07302</c:v>
                </c:pt>
                <c:pt idx="288">
                  <c:v>12.75766</c:v>
                </c:pt>
                <c:pt idx="289">
                  <c:v>-41.829419999999999</c:v>
                </c:pt>
                <c:pt idx="290">
                  <c:v>48.813949999999998</c:v>
                </c:pt>
                <c:pt idx="291">
                  <c:v>38.51829</c:v>
                </c:pt>
                <c:pt idx="292">
                  <c:v>57.959940000000003</c:v>
                </c:pt>
                <c:pt idx="293">
                  <c:v>48.241849999999999</c:v>
                </c:pt>
                <c:pt idx="294">
                  <c:v>50.195639999999997</c:v>
                </c:pt>
                <c:pt idx="295">
                  <c:v>29.294840000000001</c:v>
                </c:pt>
                <c:pt idx="296">
                  <c:v>70.789330000000007</c:v>
                </c:pt>
                <c:pt idx="297">
                  <c:v>38.620420000000003</c:v>
                </c:pt>
                <c:pt idx="298">
                  <c:v>83.981849999999994</c:v>
                </c:pt>
                <c:pt idx="299">
                  <c:v>52.908279999999998</c:v>
                </c:pt>
                <c:pt idx="300">
                  <c:v>75.897310000000004</c:v>
                </c:pt>
                <c:pt idx="301">
                  <c:v>64.332229999999996</c:v>
                </c:pt>
                <c:pt idx="302">
                  <c:v>56.660739999999997</c:v>
                </c:pt>
                <c:pt idx="303">
                  <c:v>41.311639999999997</c:v>
                </c:pt>
                <c:pt idx="304">
                  <c:v>29.38213</c:v>
                </c:pt>
                <c:pt idx="305">
                  <c:v>45.427779999999998</c:v>
                </c:pt>
                <c:pt idx="306">
                  <c:v>51.593110000000003</c:v>
                </c:pt>
                <c:pt idx="307">
                  <c:v>70.208789999999993</c:v>
                </c:pt>
                <c:pt idx="308">
                  <c:v>12.18656</c:v>
                </c:pt>
                <c:pt idx="309">
                  <c:v>20.700009999999999</c:v>
                </c:pt>
                <c:pt idx="310">
                  <c:v>84.418499999999995</c:v>
                </c:pt>
                <c:pt idx="311">
                  <c:v>80.157910000000001</c:v>
                </c:pt>
                <c:pt idx="312">
                  <c:v>67.945269999999994</c:v>
                </c:pt>
                <c:pt idx="313">
                  <c:v>48.799990000000001</c:v>
                </c:pt>
                <c:pt idx="314">
                  <c:v>102.91211</c:v>
                </c:pt>
                <c:pt idx="315">
                  <c:v>99.059160000000006</c:v>
                </c:pt>
                <c:pt idx="316">
                  <c:v>86.660200000000003</c:v>
                </c:pt>
                <c:pt idx="317">
                  <c:v>66.998050000000006</c:v>
                </c:pt>
                <c:pt idx="318">
                  <c:v>36.659660000000002</c:v>
                </c:pt>
                <c:pt idx="319">
                  <c:v>34.744030000000002</c:v>
                </c:pt>
                <c:pt idx="320">
                  <c:v>-0.89005999999999996</c:v>
                </c:pt>
                <c:pt idx="321">
                  <c:v>12.873749999999999</c:v>
                </c:pt>
                <c:pt idx="322">
                  <c:v>-15.919090000000001</c:v>
                </c:pt>
                <c:pt idx="323">
                  <c:v>-24.757639999999999</c:v>
                </c:pt>
                <c:pt idx="324">
                  <c:v>11.951779999999999</c:v>
                </c:pt>
                <c:pt idx="325">
                  <c:v>-19.86759</c:v>
                </c:pt>
                <c:pt idx="326">
                  <c:v>-67.642830000000004</c:v>
                </c:pt>
                <c:pt idx="327">
                  <c:v>-99.217929999999996</c:v>
                </c:pt>
                <c:pt idx="328">
                  <c:v>-84.314949999999996</c:v>
                </c:pt>
                <c:pt idx="329">
                  <c:v>-82.083939999999998</c:v>
                </c:pt>
                <c:pt idx="330">
                  <c:v>-88.354690000000005</c:v>
                </c:pt>
                <c:pt idx="331">
                  <c:v>-77.684470000000005</c:v>
                </c:pt>
                <c:pt idx="332">
                  <c:v>37.29365</c:v>
                </c:pt>
                <c:pt idx="333">
                  <c:v>-22.079969999999999</c:v>
                </c:pt>
                <c:pt idx="334">
                  <c:v>-55.432929999999999</c:v>
                </c:pt>
                <c:pt idx="335">
                  <c:v>-14.550240000000001</c:v>
                </c:pt>
                <c:pt idx="336">
                  <c:v>-45.668889999999998</c:v>
                </c:pt>
                <c:pt idx="337">
                  <c:v>-22.584679999999999</c:v>
                </c:pt>
                <c:pt idx="338">
                  <c:v>5.0886199999999997</c:v>
                </c:pt>
                <c:pt idx="339">
                  <c:v>27.284690000000001</c:v>
                </c:pt>
                <c:pt idx="340">
                  <c:v>54.540399999999998</c:v>
                </c:pt>
                <c:pt idx="341">
                  <c:v>49.813009999999998</c:v>
                </c:pt>
                <c:pt idx="342">
                  <c:v>36.8354</c:v>
                </c:pt>
                <c:pt idx="343">
                  <c:v>24.736319999999999</c:v>
                </c:pt>
                <c:pt idx="344">
                  <c:v>14.35929</c:v>
                </c:pt>
                <c:pt idx="345">
                  <c:v>77.756510000000006</c:v>
                </c:pt>
                <c:pt idx="346">
                  <c:v>112.14735</c:v>
                </c:pt>
                <c:pt idx="347">
                  <c:v>163.98539</c:v>
                </c:pt>
                <c:pt idx="348">
                  <c:v>37.60586</c:v>
                </c:pt>
                <c:pt idx="349">
                  <c:v>87.416370000000001</c:v>
                </c:pt>
                <c:pt idx="350">
                  <c:v>110.49579</c:v>
                </c:pt>
                <c:pt idx="351">
                  <c:v>135.02773999999999</c:v>
                </c:pt>
                <c:pt idx="352">
                  <c:v>75.812269999999998</c:v>
                </c:pt>
                <c:pt idx="353">
                  <c:v>163.93440000000001</c:v>
                </c:pt>
                <c:pt idx="354">
                  <c:v>159.75053</c:v>
                </c:pt>
                <c:pt idx="355">
                  <c:v>199.94702000000001</c:v>
                </c:pt>
                <c:pt idx="356">
                  <c:v>116.58454</c:v>
                </c:pt>
                <c:pt idx="357">
                  <c:v>102.24381</c:v>
                </c:pt>
                <c:pt idx="358">
                  <c:v>103.43213</c:v>
                </c:pt>
                <c:pt idx="359">
                  <c:v>101.94956999999999</c:v>
                </c:pt>
                <c:pt idx="360">
                  <c:v>107.63115000000001</c:v>
                </c:pt>
                <c:pt idx="361">
                  <c:v>100.82678</c:v>
                </c:pt>
                <c:pt idx="362">
                  <c:v>99.720569999999995</c:v>
                </c:pt>
                <c:pt idx="363">
                  <c:v>123.80074999999999</c:v>
                </c:pt>
                <c:pt idx="364">
                  <c:v>120.65048</c:v>
                </c:pt>
                <c:pt idx="365">
                  <c:v>108.10175</c:v>
                </c:pt>
                <c:pt idx="366">
                  <c:v>88.32141</c:v>
                </c:pt>
                <c:pt idx="367">
                  <c:v>94.643820000000005</c:v>
                </c:pt>
                <c:pt idx="368">
                  <c:v>200.30133000000001</c:v>
                </c:pt>
                <c:pt idx="369">
                  <c:v>208.94792000000001</c:v>
                </c:pt>
                <c:pt idx="370">
                  <c:v>150.09056000000001</c:v>
                </c:pt>
                <c:pt idx="371">
                  <c:v>104.48463</c:v>
                </c:pt>
                <c:pt idx="372">
                  <c:v>101.31795</c:v>
                </c:pt>
                <c:pt idx="373">
                  <c:v>41.43797</c:v>
                </c:pt>
                <c:pt idx="374">
                  <c:v>73.368520000000004</c:v>
                </c:pt>
                <c:pt idx="375">
                  <c:v>23.850249999999999</c:v>
                </c:pt>
                <c:pt idx="376">
                  <c:v>132.9742</c:v>
                </c:pt>
                <c:pt idx="377">
                  <c:v>150.55454</c:v>
                </c:pt>
                <c:pt idx="378">
                  <c:v>125.43366</c:v>
                </c:pt>
                <c:pt idx="379">
                  <c:v>97.871420000000001</c:v>
                </c:pt>
                <c:pt idx="380">
                  <c:v>163.44014000000001</c:v>
                </c:pt>
                <c:pt idx="381">
                  <c:v>136.61341999999999</c:v>
                </c:pt>
                <c:pt idx="382">
                  <c:v>100.76939</c:v>
                </c:pt>
                <c:pt idx="383">
                  <c:v>77.128749999999997</c:v>
                </c:pt>
                <c:pt idx="384">
                  <c:v>19.922460000000001</c:v>
                </c:pt>
                <c:pt idx="385">
                  <c:v>18.78604</c:v>
                </c:pt>
                <c:pt idx="386">
                  <c:v>21.76858</c:v>
                </c:pt>
                <c:pt idx="387">
                  <c:v>23.700299999999999</c:v>
                </c:pt>
                <c:pt idx="388">
                  <c:v>73.199250000000006</c:v>
                </c:pt>
                <c:pt idx="389">
                  <c:v>88.277910000000006</c:v>
                </c:pt>
                <c:pt idx="390">
                  <c:v>76.143169999999998</c:v>
                </c:pt>
                <c:pt idx="391">
                  <c:v>54.514989999999997</c:v>
                </c:pt>
                <c:pt idx="392">
                  <c:v>75.527659999999997</c:v>
                </c:pt>
                <c:pt idx="393">
                  <c:v>73.482150000000004</c:v>
                </c:pt>
                <c:pt idx="394">
                  <c:v>67.612780000000001</c:v>
                </c:pt>
                <c:pt idx="395">
                  <c:v>69.014099999999999</c:v>
                </c:pt>
                <c:pt idx="396">
                  <c:v>60.728990000000003</c:v>
                </c:pt>
                <c:pt idx="397">
                  <c:v>60.532179999999997</c:v>
                </c:pt>
                <c:pt idx="398">
                  <c:v>67.585520000000002</c:v>
                </c:pt>
                <c:pt idx="399">
                  <c:v>98.238699999999994</c:v>
                </c:pt>
                <c:pt idx="400">
                  <c:v>86.886060000000001</c:v>
                </c:pt>
                <c:pt idx="401">
                  <c:v>72.883449999999996</c:v>
                </c:pt>
                <c:pt idx="402">
                  <c:v>99.475459999999998</c:v>
                </c:pt>
                <c:pt idx="403">
                  <c:v>133.65154999999999</c:v>
                </c:pt>
                <c:pt idx="404">
                  <c:v>134.3965</c:v>
                </c:pt>
                <c:pt idx="405">
                  <c:v>120.72508999999999</c:v>
                </c:pt>
                <c:pt idx="406">
                  <c:v>193.14841000000001</c:v>
                </c:pt>
                <c:pt idx="407">
                  <c:v>186.29470000000001</c:v>
                </c:pt>
                <c:pt idx="408">
                  <c:v>61.318730000000002</c:v>
                </c:pt>
                <c:pt idx="409">
                  <c:v>67.546719999999993</c:v>
                </c:pt>
                <c:pt idx="410">
                  <c:v>132.65208999999999</c:v>
                </c:pt>
                <c:pt idx="411">
                  <c:v>96.463620000000006</c:v>
                </c:pt>
                <c:pt idx="412">
                  <c:v>57.882219999999997</c:v>
                </c:pt>
                <c:pt idx="413">
                  <c:v>40.356020000000001</c:v>
                </c:pt>
                <c:pt idx="414">
                  <c:v>23.238340000000001</c:v>
                </c:pt>
                <c:pt idx="415">
                  <c:v>-21.52844</c:v>
                </c:pt>
                <c:pt idx="416">
                  <c:v>-50.514580000000002</c:v>
                </c:pt>
                <c:pt idx="417">
                  <c:v>-30.85145</c:v>
                </c:pt>
                <c:pt idx="418">
                  <c:v>-42.695360000000001</c:v>
                </c:pt>
                <c:pt idx="419">
                  <c:v>-76.496229999999997</c:v>
                </c:pt>
                <c:pt idx="420">
                  <c:v>-60.943429999999999</c:v>
                </c:pt>
                <c:pt idx="421">
                  <c:v>-73.63758</c:v>
                </c:pt>
                <c:pt idx="422">
                  <c:v>-89.253519999999995</c:v>
                </c:pt>
                <c:pt idx="423">
                  <c:v>-101.23533999999999</c:v>
                </c:pt>
                <c:pt idx="424">
                  <c:v>-65.317520000000002</c:v>
                </c:pt>
                <c:pt idx="425">
                  <c:v>-78.496629999999996</c:v>
                </c:pt>
                <c:pt idx="426">
                  <c:v>-89.870519999999999</c:v>
                </c:pt>
                <c:pt idx="427">
                  <c:v>-98.120450000000005</c:v>
                </c:pt>
                <c:pt idx="428">
                  <c:v>-77.977549999999994</c:v>
                </c:pt>
                <c:pt idx="429">
                  <c:v>-99.232410000000002</c:v>
                </c:pt>
                <c:pt idx="430">
                  <c:v>-102.30643000000001</c:v>
                </c:pt>
                <c:pt idx="431">
                  <c:v>-99.288719999999998</c:v>
                </c:pt>
                <c:pt idx="432">
                  <c:v>-118.16280999999999</c:v>
                </c:pt>
                <c:pt idx="433">
                  <c:v>-101.29778</c:v>
                </c:pt>
                <c:pt idx="434">
                  <c:v>-82.131590000000003</c:v>
                </c:pt>
                <c:pt idx="435">
                  <c:v>-83.663550000000001</c:v>
                </c:pt>
                <c:pt idx="436">
                  <c:v>-108.03052</c:v>
                </c:pt>
                <c:pt idx="437">
                  <c:v>-89.740449999999996</c:v>
                </c:pt>
                <c:pt idx="438">
                  <c:v>-72.806250000000006</c:v>
                </c:pt>
                <c:pt idx="439">
                  <c:v>-55.437190000000001</c:v>
                </c:pt>
                <c:pt idx="440">
                  <c:v>-136.45304999999999</c:v>
                </c:pt>
                <c:pt idx="441">
                  <c:v>-90.360029999999995</c:v>
                </c:pt>
                <c:pt idx="442">
                  <c:v>-54.903449999999999</c:v>
                </c:pt>
                <c:pt idx="443">
                  <c:v>-13.904339999999999</c:v>
                </c:pt>
                <c:pt idx="444">
                  <c:v>-99.999229999999997</c:v>
                </c:pt>
                <c:pt idx="445">
                  <c:v>-46.915669999999999</c:v>
                </c:pt>
                <c:pt idx="446">
                  <c:v>23.814910000000001</c:v>
                </c:pt>
                <c:pt idx="447">
                  <c:v>74.61591</c:v>
                </c:pt>
                <c:pt idx="448">
                  <c:v>-30.028479999999998</c:v>
                </c:pt>
                <c:pt idx="449">
                  <c:v>9.75441</c:v>
                </c:pt>
                <c:pt idx="450">
                  <c:v>79.592609999999993</c:v>
                </c:pt>
                <c:pt idx="451">
                  <c:v>174.16208</c:v>
                </c:pt>
                <c:pt idx="452">
                  <c:v>52.816319999999997</c:v>
                </c:pt>
                <c:pt idx="453">
                  <c:v>68.604690000000005</c:v>
                </c:pt>
                <c:pt idx="454">
                  <c:v>85.316540000000003</c:v>
                </c:pt>
                <c:pt idx="455">
                  <c:v>94.846860000000007</c:v>
                </c:pt>
                <c:pt idx="456">
                  <c:v>31.12632</c:v>
                </c:pt>
                <c:pt idx="457">
                  <c:v>39.722880000000004</c:v>
                </c:pt>
                <c:pt idx="458">
                  <c:v>37.536189999999998</c:v>
                </c:pt>
                <c:pt idx="459">
                  <c:v>53.463990000000003</c:v>
                </c:pt>
                <c:pt idx="460">
                  <c:v>42.927320000000002</c:v>
                </c:pt>
                <c:pt idx="461">
                  <c:v>47.79121</c:v>
                </c:pt>
                <c:pt idx="462">
                  <c:v>41.328429999999997</c:v>
                </c:pt>
                <c:pt idx="463">
                  <c:v>24.25787</c:v>
                </c:pt>
                <c:pt idx="464">
                  <c:v>110.33743</c:v>
                </c:pt>
                <c:pt idx="465">
                  <c:v>83.155519999999996</c:v>
                </c:pt>
                <c:pt idx="466">
                  <c:v>46.958359999999999</c:v>
                </c:pt>
                <c:pt idx="467">
                  <c:v>26.382149999999999</c:v>
                </c:pt>
                <c:pt idx="468">
                  <c:v>110.16772</c:v>
                </c:pt>
                <c:pt idx="469">
                  <c:v>76.33793</c:v>
                </c:pt>
                <c:pt idx="470">
                  <c:v>39.117669999999997</c:v>
                </c:pt>
                <c:pt idx="471">
                  <c:v>3.5688</c:v>
                </c:pt>
                <c:pt idx="472">
                  <c:v>118.97348</c:v>
                </c:pt>
                <c:pt idx="473">
                  <c:v>94.999560000000002</c:v>
                </c:pt>
                <c:pt idx="474">
                  <c:v>71.816239999999993</c:v>
                </c:pt>
                <c:pt idx="475">
                  <c:v>35.375059999999998</c:v>
                </c:pt>
                <c:pt idx="476">
                  <c:v>67.883600000000001</c:v>
                </c:pt>
                <c:pt idx="477">
                  <c:v>32.002519999999997</c:v>
                </c:pt>
                <c:pt idx="478">
                  <c:v>29.764250000000001</c:v>
                </c:pt>
                <c:pt idx="479">
                  <c:v>14.12181</c:v>
                </c:pt>
                <c:pt idx="480">
                  <c:v>43.665950000000002</c:v>
                </c:pt>
                <c:pt idx="481">
                  <c:v>49.853050000000003</c:v>
                </c:pt>
                <c:pt idx="482">
                  <c:v>29.423200000000001</c:v>
                </c:pt>
                <c:pt idx="483">
                  <c:v>0.97023999999999999</c:v>
                </c:pt>
                <c:pt idx="484">
                  <c:v>42.233280000000001</c:v>
                </c:pt>
                <c:pt idx="485">
                  <c:v>25.01285</c:v>
                </c:pt>
                <c:pt idx="486">
                  <c:v>7.6959900000000001</c:v>
                </c:pt>
                <c:pt idx="487">
                  <c:v>17.260909999999999</c:v>
                </c:pt>
                <c:pt idx="488">
                  <c:v>69.212829999999997</c:v>
                </c:pt>
                <c:pt idx="489">
                  <c:v>52.292520000000003</c:v>
                </c:pt>
                <c:pt idx="490">
                  <c:v>35.602960000000003</c:v>
                </c:pt>
                <c:pt idx="491">
                  <c:v>26.754339999999999</c:v>
                </c:pt>
                <c:pt idx="492">
                  <c:v>37.522689999999997</c:v>
                </c:pt>
                <c:pt idx="493">
                  <c:v>37.659399999999998</c:v>
                </c:pt>
                <c:pt idx="494">
                  <c:v>29.151029999999999</c:v>
                </c:pt>
                <c:pt idx="495">
                  <c:v>17.206189999999999</c:v>
                </c:pt>
                <c:pt idx="496">
                  <c:v>-0.78844000000000003</c:v>
                </c:pt>
                <c:pt idx="497">
                  <c:v>6.0260899999999999</c:v>
                </c:pt>
                <c:pt idx="498">
                  <c:v>1.7344900000000001</c:v>
                </c:pt>
                <c:pt idx="499">
                  <c:v>10.223599999999999</c:v>
                </c:pt>
                <c:pt idx="500">
                  <c:v>8.0057600000000004</c:v>
                </c:pt>
                <c:pt idx="501">
                  <c:v>13.465400000000001</c:v>
                </c:pt>
                <c:pt idx="502">
                  <c:v>22.818719999999999</c:v>
                </c:pt>
                <c:pt idx="503">
                  <c:v>25.694800000000001</c:v>
                </c:pt>
                <c:pt idx="504">
                  <c:v>-9.3514900000000001</c:v>
                </c:pt>
                <c:pt idx="505">
                  <c:v>4.1312300000000004</c:v>
                </c:pt>
                <c:pt idx="506">
                  <c:v>-2.84863</c:v>
                </c:pt>
                <c:pt idx="507">
                  <c:v>3.6625000000000001</c:v>
                </c:pt>
                <c:pt idx="508">
                  <c:v>17.469069999999999</c:v>
                </c:pt>
                <c:pt idx="509">
                  <c:v>-3.5407099999999998</c:v>
                </c:pt>
                <c:pt idx="510">
                  <c:v>-43.731560000000002</c:v>
                </c:pt>
                <c:pt idx="511">
                  <c:v>-48.599739999999997</c:v>
                </c:pt>
                <c:pt idx="512">
                  <c:v>-32.76361</c:v>
                </c:pt>
                <c:pt idx="513">
                  <c:v>-39.129660000000001</c:v>
                </c:pt>
                <c:pt idx="514">
                  <c:v>-64.805390000000003</c:v>
                </c:pt>
                <c:pt idx="515">
                  <c:v>-71.738659999999996</c:v>
                </c:pt>
                <c:pt idx="516">
                  <c:v>-40.504800000000003</c:v>
                </c:pt>
                <c:pt idx="517">
                  <c:v>-67.332089999999994</c:v>
                </c:pt>
                <c:pt idx="518">
                  <c:v>-69.888350000000003</c:v>
                </c:pt>
                <c:pt idx="519">
                  <c:v>-78.03819</c:v>
                </c:pt>
                <c:pt idx="520">
                  <c:v>-34.925049999999999</c:v>
                </c:pt>
                <c:pt idx="521">
                  <c:v>-91.99033</c:v>
                </c:pt>
                <c:pt idx="522">
                  <c:v>-79.058090000000007</c:v>
                </c:pt>
                <c:pt idx="523">
                  <c:v>-93.446719999999999</c:v>
                </c:pt>
                <c:pt idx="524">
                  <c:v>-91.312749999999994</c:v>
                </c:pt>
                <c:pt idx="525">
                  <c:v>-81.092669999999998</c:v>
                </c:pt>
                <c:pt idx="526">
                  <c:v>-84.674310000000006</c:v>
                </c:pt>
                <c:pt idx="527">
                  <c:v>-68.915980000000005</c:v>
                </c:pt>
                <c:pt idx="528">
                  <c:v>-90.875789999999995</c:v>
                </c:pt>
                <c:pt idx="529">
                  <c:v>-87.712130000000002</c:v>
                </c:pt>
                <c:pt idx="530">
                  <c:v>-91.77422</c:v>
                </c:pt>
                <c:pt idx="531">
                  <c:v>-65.00761</c:v>
                </c:pt>
                <c:pt idx="532">
                  <c:v>-65.153989999999993</c:v>
                </c:pt>
                <c:pt idx="533">
                  <c:v>-52.826680000000003</c:v>
                </c:pt>
                <c:pt idx="534">
                  <c:v>-79.444199999999995</c:v>
                </c:pt>
                <c:pt idx="535">
                  <c:v>-39.668970000000002</c:v>
                </c:pt>
                <c:pt idx="536">
                  <c:v>-113.86892</c:v>
                </c:pt>
                <c:pt idx="537">
                  <c:v>-89.078609999999998</c:v>
                </c:pt>
                <c:pt idx="538">
                  <c:v>-30.848330000000001</c:v>
                </c:pt>
                <c:pt idx="539">
                  <c:v>20.38523</c:v>
                </c:pt>
                <c:pt idx="540">
                  <c:v>-69.915459999999996</c:v>
                </c:pt>
                <c:pt idx="541">
                  <c:v>-40.820749999999997</c:v>
                </c:pt>
                <c:pt idx="542">
                  <c:v>11.130089999999999</c:v>
                </c:pt>
                <c:pt idx="543">
                  <c:v>51.730130000000003</c:v>
                </c:pt>
                <c:pt idx="544">
                  <c:v>-23.405740000000002</c:v>
                </c:pt>
                <c:pt idx="545">
                  <c:v>-13.20058</c:v>
                </c:pt>
                <c:pt idx="546">
                  <c:v>50.969169999999998</c:v>
                </c:pt>
                <c:pt idx="547">
                  <c:v>103.29473</c:v>
                </c:pt>
                <c:pt idx="548">
                  <c:v>-6.2751099999999997</c:v>
                </c:pt>
                <c:pt idx="549">
                  <c:v>-8.1656200000000005</c:v>
                </c:pt>
                <c:pt idx="550">
                  <c:v>12.04532</c:v>
                </c:pt>
                <c:pt idx="551">
                  <c:v>17.69811</c:v>
                </c:pt>
                <c:pt idx="552">
                  <c:v>45.751179999999998</c:v>
                </c:pt>
                <c:pt idx="553">
                  <c:v>6.8014400000000004</c:v>
                </c:pt>
                <c:pt idx="554">
                  <c:v>9.0676500000000004</c:v>
                </c:pt>
                <c:pt idx="555">
                  <c:v>13.533530000000001</c:v>
                </c:pt>
                <c:pt idx="556">
                  <c:v>6.4166699999999999</c:v>
                </c:pt>
                <c:pt idx="557">
                  <c:v>12.46942</c:v>
                </c:pt>
                <c:pt idx="558">
                  <c:v>-10.31152</c:v>
                </c:pt>
                <c:pt idx="559">
                  <c:v>-22.92521</c:v>
                </c:pt>
                <c:pt idx="560">
                  <c:v>50.820239999999998</c:v>
                </c:pt>
                <c:pt idx="561">
                  <c:v>5.8079599999999996</c:v>
                </c:pt>
                <c:pt idx="562">
                  <c:v>-20.35388</c:v>
                </c:pt>
                <c:pt idx="563">
                  <c:v>-47.957369999999997</c:v>
                </c:pt>
                <c:pt idx="564">
                  <c:v>42.763480000000001</c:v>
                </c:pt>
                <c:pt idx="565">
                  <c:v>29.790759999999999</c:v>
                </c:pt>
                <c:pt idx="566">
                  <c:v>11.917310000000001</c:v>
                </c:pt>
                <c:pt idx="567">
                  <c:v>-24.88588</c:v>
                </c:pt>
                <c:pt idx="568">
                  <c:v>70.985410000000002</c:v>
                </c:pt>
                <c:pt idx="569">
                  <c:v>42.078989999999997</c:v>
                </c:pt>
                <c:pt idx="570">
                  <c:v>12.19187</c:v>
                </c:pt>
                <c:pt idx="571">
                  <c:v>-17.308910000000001</c:v>
                </c:pt>
                <c:pt idx="572">
                  <c:v>64.861649999999997</c:v>
                </c:pt>
                <c:pt idx="573">
                  <c:v>43.816110000000002</c:v>
                </c:pt>
                <c:pt idx="574">
                  <c:v>14.51329</c:v>
                </c:pt>
                <c:pt idx="575">
                  <c:v>-15.09605</c:v>
                </c:pt>
                <c:pt idx="576">
                  <c:v>-0.61516000000000004</c:v>
                </c:pt>
                <c:pt idx="577">
                  <c:v>10.64324</c:v>
                </c:pt>
                <c:pt idx="578">
                  <c:v>-3.3170299999999999</c:v>
                </c:pt>
                <c:pt idx="579">
                  <c:v>30.290469999999999</c:v>
                </c:pt>
                <c:pt idx="580">
                  <c:v>34.0379</c:v>
                </c:pt>
                <c:pt idx="581">
                  <c:v>31.440519999999999</c:v>
                </c:pt>
                <c:pt idx="582">
                  <c:v>35.470440000000004</c:v>
                </c:pt>
                <c:pt idx="583">
                  <c:v>13.00489</c:v>
                </c:pt>
                <c:pt idx="584">
                  <c:v>35.723669999999998</c:v>
                </c:pt>
                <c:pt idx="585">
                  <c:v>39.956380000000003</c:v>
                </c:pt>
                <c:pt idx="586">
                  <c:v>30.95579</c:v>
                </c:pt>
                <c:pt idx="587">
                  <c:v>16.659890000000001</c:v>
                </c:pt>
                <c:pt idx="588">
                  <c:v>37.931280000000001</c:v>
                </c:pt>
                <c:pt idx="589">
                  <c:v>37.811100000000003</c:v>
                </c:pt>
                <c:pt idx="590">
                  <c:v>31.754149999999999</c:v>
                </c:pt>
                <c:pt idx="591">
                  <c:v>15.27108</c:v>
                </c:pt>
                <c:pt idx="592">
                  <c:v>27.23667</c:v>
                </c:pt>
                <c:pt idx="593">
                  <c:v>29.17088</c:v>
                </c:pt>
                <c:pt idx="594">
                  <c:v>22.014720000000001</c:v>
                </c:pt>
                <c:pt idx="595">
                  <c:v>30.070720000000001</c:v>
                </c:pt>
                <c:pt idx="596">
                  <c:v>19.350729999999999</c:v>
                </c:pt>
                <c:pt idx="597">
                  <c:v>58.232939999999999</c:v>
                </c:pt>
                <c:pt idx="598">
                  <c:v>36.477440000000001</c:v>
                </c:pt>
                <c:pt idx="599">
                  <c:v>22.564900000000002</c:v>
                </c:pt>
                <c:pt idx="600">
                  <c:v>29.12951</c:v>
                </c:pt>
                <c:pt idx="601">
                  <c:v>38.095779999999998</c:v>
                </c:pt>
                <c:pt idx="602">
                  <c:v>74.955200000000005</c:v>
                </c:pt>
                <c:pt idx="603">
                  <c:v>84.215620000000001</c:v>
                </c:pt>
                <c:pt idx="604">
                  <c:v>90.163160000000005</c:v>
                </c:pt>
                <c:pt idx="605">
                  <c:v>80.883290000000002</c:v>
                </c:pt>
                <c:pt idx="606">
                  <c:v>84.893630000000002</c:v>
                </c:pt>
                <c:pt idx="607">
                  <c:v>107.24459</c:v>
                </c:pt>
                <c:pt idx="608">
                  <c:v>120.79677</c:v>
                </c:pt>
                <c:pt idx="609">
                  <c:v>107.93704</c:v>
                </c:pt>
                <c:pt idx="610">
                  <c:v>108.63126</c:v>
                </c:pt>
                <c:pt idx="611">
                  <c:v>128.94792000000001</c:v>
                </c:pt>
                <c:pt idx="612">
                  <c:v>130.53593000000001</c:v>
                </c:pt>
                <c:pt idx="613">
                  <c:v>134.10054</c:v>
                </c:pt>
                <c:pt idx="614">
                  <c:v>140.48976999999999</c:v>
                </c:pt>
                <c:pt idx="615">
                  <c:v>173.49413999999999</c:v>
                </c:pt>
                <c:pt idx="616">
                  <c:v>173.85939999999999</c:v>
                </c:pt>
                <c:pt idx="617">
                  <c:v>167.92438999999999</c:v>
                </c:pt>
                <c:pt idx="618">
                  <c:v>161.58377999999999</c:v>
                </c:pt>
                <c:pt idx="619">
                  <c:v>158.86971</c:v>
                </c:pt>
                <c:pt idx="620">
                  <c:v>123.94472</c:v>
                </c:pt>
                <c:pt idx="621">
                  <c:v>106.51602</c:v>
                </c:pt>
                <c:pt idx="622">
                  <c:v>131.07884000000001</c:v>
                </c:pt>
                <c:pt idx="623">
                  <c:v>169.28847999999999</c:v>
                </c:pt>
                <c:pt idx="624">
                  <c:v>164.99664999999999</c:v>
                </c:pt>
                <c:pt idx="625">
                  <c:v>158.16011</c:v>
                </c:pt>
                <c:pt idx="626">
                  <c:v>179.06263000000001</c:v>
                </c:pt>
                <c:pt idx="627">
                  <c:v>166.69847999999999</c:v>
                </c:pt>
                <c:pt idx="628">
                  <c:v>166.60730000000001</c:v>
                </c:pt>
                <c:pt idx="629">
                  <c:v>150.68466000000001</c:v>
                </c:pt>
                <c:pt idx="630">
                  <c:v>145.80439999999999</c:v>
                </c:pt>
                <c:pt idx="631">
                  <c:v>164.43102999999999</c:v>
                </c:pt>
                <c:pt idx="632">
                  <c:v>71.507189999999994</c:v>
                </c:pt>
                <c:pt idx="633">
                  <c:v>117.68069</c:v>
                </c:pt>
                <c:pt idx="634">
                  <c:v>137.23086000000001</c:v>
                </c:pt>
                <c:pt idx="635">
                  <c:v>155.32971000000001</c:v>
                </c:pt>
                <c:pt idx="636">
                  <c:v>41.278390000000002</c:v>
                </c:pt>
                <c:pt idx="637">
                  <c:v>68.685199999999995</c:v>
                </c:pt>
                <c:pt idx="638">
                  <c:v>103.73179</c:v>
                </c:pt>
                <c:pt idx="639">
                  <c:v>130.62262000000001</c:v>
                </c:pt>
                <c:pt idx="640">
                  <c:v>10.877000000000001</c:v>
                </c:pt>
                <c:pt idx="641">
                  <c:v>54.35792</c:v>
                </c:pt>
                <c:pt idx="642">
                  <c:v>120.7847</c:v>
                </c:pt>
                <c:pt idx="643">
                  <c:v>138.88838999999999</c:v>
                </c:pt>
                <c:pt idx="644">
                  <c:v>51.91921</c:v>
                </c:pt>
                <c:pt idx="645">
                  <c:v>84.081569999999999</c:v>
                </c:pt>
                <c:pt idx="646">
                  <c:v>67.908649999999994</c:v>
                </c:pt>
                <c:pt idx="647">
                  <c:v>84.651340000000005</c:v>
                </c:pt>
                <c:pt idx="648">
                  <c:v>53.124600000000001</c:v>
                </c:pt>
                <c:pt idx="649">
                  <c:v>66.398259999999993</c:v>
                </c:pt>
                <c:pt idx="650">
                  <c:v>57.059989999999999</c:v>
                </c:pt>
                <c:pt idx="651">
                  <c:v>54.679780000000001</c:v>
                </c:pt>
                <c:pt idx="652">
                  <c:v>45.652920000000002</c:v>
                </c:pt>
                <c:pt idx="653">
                  <c:v>61.142899999999997</c:v>
                </c:pt>
                <c:pt idx="654">
                  <c:v>38.619109999999999</c:v>
                </c:pt>
                <c:pt idx="655">
                  <c:v>13.641310000000001</c:v>
                </c:pt>
                <c:pt idx="656">
                  <c:v>73.483090000000004</c:v>
                </c:pt>
                <c:pt idx="657">
                  <c:v>63.732410000000002</c:v>
                </c:pt>
                <c:pt idx="658">
                  <c:v>18.774740000000001</c:v>
                </c:pt>
                <c:pt idx="659">
                  <c:v>-14.94328</c:v>
                </c:pt>
                <c:pt idx="660">
                  <c:v>87.087379999999996</c:v>
                </c:pt>
                <c:pt idx="661">
                  <c:v>68.278940000000006</c:v>
                </c:pt>
                <c:pt idx="662">
                  <c:v>21.031939999999999</c:v>
                </c:pt>
                <c:pt idx="663">
                  <c:v>6.8107899999999999</c:v>
                </c:pt>
                <c:pt idx="664">
                  <c:v>27.14179</c:v>
                </c:pt>
                <c:pt idx="665">
                  <c:v>2.0401400000000001</c:v>
                </c:pt>
                <c:pt idx="666">
                  <c:v>5.4286099999999999</c:v>
                </c:pt>
                <c:pt idx="667">
                  <c:v>-35.100160000000002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44508</c:v>
                </c:pt>
                <c:pt idx="1">
                  <c:v>44508.010416666664</c:v>
                </c:pt>
                <c:pt idx="2">
                  <c:v>44508.020833333336</c:v>
                </c:pt>
                <c:pt idx="3">
                  <c:v>44508.03125</c:v>
                </c:pt>
                <c:pt idx="4">
                  <c:v>44508.041666666664</c:v>
                </c:pt>
                <c:pt idx="5">
                  <c:v>44508.052083333336</c:v>
                </c:pt>
                <c:pt idx="6">
                  <c:v>44508.0625</c:v>
                </c:pt>
                <c:pt idx="7">
                  <c:v>44508.072916666664</c:v>
                </c:pt>
                <c:pt idx="8">
                  <c:v>44508.083333333336</c:v>
                </c:pt>
                <c:pt idx="9">
                  <c:v>44508.09375</c:v>
                </c:pt>
                <c:pt idx="10">
                  <c:v>44508.104166666664</c:v>
                </c:pt>
                <c:pt idx="11">
                  <c:v>44508.114583333336</c:v>
                </c:pt>
                <c:pt idx="12">
                  <c:v>44508.125</c:v>
                </c:pt>
                <c:pt idx="13">
                  <c:v>44508.135416666664</c:v>
                </c:pt>
                <c:pt idx="14">
                  <c:v>44508.145833333336</c:v>
                </c:pt>
                <c:pt idx="15">
                  <c:v>44508.15625</c:v>
                </c:pt>
                <c:pt idx="16">
                  <c:v>44508.166666666664</c:v>
                </c:pt>
                <c:pt idx="17">
                  <c:v>44508.177083333336</c:v>
                </c:pt>
                <c:pt idx="18">
                  <c:v>44508.1875</c:v>
                </c:pt>
                <c:pt idx="19">
                  <c:v>44508.197916666664</c:v>
                </c:pt>
                <c:pt idx="20">
                  <c:v>44508.208333333336</c:v>
                </c:pt>
                <c:pt idx="21">
                  <c:v>44508.21875</c:v>
                </c:pt>
                <c:pt idx="22">
                  <c:v>44508.229166666664</c:v>
                </c:pt>
                <c:pt idx="23">
                  <c:v>44508.239583333336</c:v>
                </c:pt>
                <c:pt idx="24">
                  <c:v>44508.25</c:v>
                </c:pt>
                <c:pt idx="25">
                  <c:v>44508.260416666664</c:v>
                </c:pt>
                <c:pt idx="26">
                  <c:v>44508.270833333336</c:v>
                </c:pt>
                <c:pt idx="27">
                  <c:v>44508.28125</c:v>
                </c:pt>
                <c:pt idx="28">
                  <c:v>44508.291666666664</c:v>
                </c:pt>
                <c:pt idx="29">
                  <c:v>44508.302083333336</c:v>
                </c:pt>
                <c:pt idx="30">
                  <c:v>44508.3125</c:v>
                </c:pt>
                <c:pt idx="31">
                  <c:v>44508.322916666664</c:v>
                </c:pt>
                <c:pt idx="32">
                  <c:v>44508.333333333336</c:v>
                </c:pt>
                <c:pt idx="33">
                  <c:v>44508.34375</c:v>
                </c:pt>
                <c:pt idx="34">
                  <c:v>44508.354166666664</c:v>
                </c:pt>
                <c:pt idx="35">
                  <c:v>44508.364583333336</c:v>
                </c:pt>
                <c:pt idx="36">
                  <c:v>44508.375</c:v>
                </c:pt>
                <c:pt idx="37">
                  <c:v>44508.385416666664</c:v>
                </c:pt>
                <c:pt idx="38">
                  <c:v>44508.395833333336</c:v>
                </c:pt>
                <c:pt idx="39">
                  <c:v>44508.40625</c:v>
                </c:pt>
                <c:pt idx="40">
                  <c:v>44508.416666666664</c:v>
                </c:pt>
                <c:pt idx="41">
                  <c:v>44508.427083333336</c:v>
                </c:pt>
                <c:pt idx="42">
                  <c:v>44508.4375</c:v>
                </c:pt>
                <c:pt idx="43">
                  <c:v>44508.447916666664</c:v>
                </c:pt>
                <c:pt idx="44">
                  <c:v>44508.458333333336</c:v>
                </c:pt>
                <c:pt idx="45">
                  <c:v>44508.46875</c:v>
                </c:pt>
                <c:pt idx="46">
                  <c:v>44508.479166666664</c:v>
                </c:pt>
                <c:pt idx="47">
                  <c:v>44508.489583333336</c:v>
                </c:pt>
                <c:pt idx="48">
                  <c:v>44508.5</c:v>
                </c:pt>
                <c:pt idx="49">
                  <c:v>44508.510416666664</c:v>
                </c:pt>
                <c:pt idx="50">
                  <c:v>44508.520833333336</c:v>
                </c:pt>
                <c:pt idx="51">
                  <c:v>44508.53125</c:v>
                </c:pt>
                <c:pt idx="52">
                  <c:v>44508.541666666664</c:v>
                </c:pt>
                <c:pt idx="53">
                  <c:v>44508.552083333336</c:v>
                </c:pt>
                <c:pt idx="54">
                  <c:v>44508.5625</c:v>
                </c:pt>
                <c:pt idx="55">
                  <c:v>44508.572916666664</c:v>
                </c:pt>
                <c:pt idx="56">
                  <c:v>44508.583333333336</c:v>
                </c:pt>
                <c:pt idx="57">
                  <c:v>44508.59375</c:v>
                </c:pt>
                <c:pt idx="58">
                  <c:v>44508.604166666664</c:v>
                </c:pt>
                <c:pt idx="59">
                  <c:v>44508.614583333336</c:v>
                </c:pt>
                <c:pt idx="60">
                  <c:v>44508.625</c:v>
                </c:pt>
                <c:pt idx="61">
                  <c:v>44508.635416666664</c:v>
                </c:pt>
                <c:pt idx="62">
                  <c:v>44508.645833333336</c:v>
                </c:pt>
                <c:pt idx="63">
                  <c:v>44508.65625</c:v>
                </c:pt>
                <c:pt idx="64">
                  <c:v>44508.666666666664</c:v>
                </c:pt>
                <c:pt idx="65">
                  <c:v>44508.677083333336</c:v>
                </c:pt>
                <c:pt idx="66">
                  <c:v>44508.6875</c:v>
                </c:pt>
                <c:pt idx="67">
                  <c:v>44508.697916666664</c:v>
                </c:pt>
                <c:pt idx="68">
                  <c:v>44508.708333333336</c:v>
                </c:pt>
                <c:pt idx="69">
                  <c:v>44508.71875</c:v>
                </c:pt>
                <c:pt idx="70">
                  <c:v>44508.729166666664</c:v>
                </c:pt>
                <c:pt idx="71">
                  <c:v>44508.739583333336</c:v>
                </c:pt>
                <c:pt idx="72">
                  <c:v>44508.75</c:v>
                </c:pt>
                <c:pt idx="73">
                  <c:v>44508.760416666664</c:v>
                </c:pt>
                <c:pt idx="74">
                  <c:v>44508.770833333336</c:v>
                </c:pt>
                <c:pt idx="75">
                  <c:v>44508.78125</c:v>
                </c:pt>
                <c:pt idx="76">
                  <c:v>44508.791666666664</c:v>
                </c:pt>
                <c:pt idx="77">
                  <c:v>44508.802083333336</c:v>
                </c:pt>
                <c:pt idx="78">
                  <c:v>44508.8125</c:v>
                </c:pt>
                <c:pt idx="79">
                  <c:v>44508.822916666664</c:v>
                </c:pt>
                <c:pt idx="80">
                  <c:v>44508.833333333336</c:v>
                </c:pt>
                <c:pt idx="81">
                  <c:v>44508.84375</c:v>
                </c:pt>
                <c:pt idx="82">
                  <c:v>44508.854166666664</c:v>
                </c:pt>
                <c:pt idx="83">
                  <c:v>44508.864583333336</c:v>
                </c:pt>
                <c:pt idx="84">
                  <c:v>44508.875</c:v>
                </c:pt>
                <c:pt idx="85">
                  <c:v>44508.885416666664</c:v>
                </c:pt>
                <c:pt idx="86">
                  <c:v>44508.895833333336</c:v>
                </c:pt>
                <c:pt idx="87">
                  <c:v>44508.90625</c:v>
                </c:pt>
                <c:pt idx="88">
                  <c:v>44508.916666666664</c:v>
                </c:pt>
                <c:pt idx="89">
                  <c:v>44508.927083333336</c:v>
                </c:pt>
                <c:pt idx="90">
                  <c:v>44508.9375</c:v>
                </c:pt>
                <c:pt idx="91">
                  <c:v>44508.947916666664</c:v>
                </c:pt>
                <c:pt idx="92">
                  <c:v>44508.958333333336</c:v>
                </c:pt>
                <c:pt idx="93">
                  <c:v>44508.96875</c:v>
                </c:pt>
                <c:pt idx="94">
                  <c:v>44508.979166666664</c:v>
                </c:pt>
                <c:pt idx="95">
                  <c:v>44508.989583333336</c:v>
                </c:pt>
                <c:pt idx="96">
                  <c:v>44509</c:v>
                </c:pt>
                <c:pt idx="97">
                  <c:v>44509.010416666664</c:v>
                </c:pt>
                <c:pt idx="98">
                  <c:v>44509.020833333336</c:v>
                </c:pt>
                <c:pt idx="99">
                  <c:v>44509.03125</c:v>
                </c:pt>
                <c:pt idx="100">
                  <c:v>44509.041666666664</c:v>
                </c:pt>
                <c:pt idx="101">
                  <c:v>44509.052083333336</c:v>
                </c:pt>
                <c:pt idx="102">
                  <c:v>44509.0625</c:v>
                </c:pt>
                <c:pt idx="103">
                  <c:v>44509.072916666664</c:v>
                </c:pt>
                <c:pt idx="104">
                  <c:v>44509.083333333336</c:v>
                </c:pt>
                <c:pt idx="105">
                  <c:v>44509.09375</c:v>
                </c:pt>
                <c:pt idx="106">
                  <c:v>44509.104166666664</c:v>
                </c:pt>
                <c:pt idx="107">
                  <c:v>44509.114583333336</c:v>
                </c:pt>
                <c:pt idx="108">
                  <c:v>44509.125</c:v>
                </c:pt>
                <c:pt idx="109">
                  <c:v>44509.135416666664</c:v>
                </c:pt>
                <c:pt idx="110">
                  <c:v>44509.145833333336</c:v>
                </c:pt>
                <c:pt idx="111">
                  <c:v>44509.15625</c:v>
                </c:pt>
                <c:pt idx="112">
                  <c:v>44509.166666666664</c:v>
                </c:pt>
                <c:pt idx="113">
                  <c:v>44509.177083333336</c:v>
                </c:pt>
                <c:pt idx="114">
                  <c:v>44509.1875</c:v>
                </c:pt>
                <c:pt idx="115">
                  <c:v>44509.197916666664</c:v>
                </c:pt>
                <c:pt idx="116">
                  <c:v>44509.208333333336</c:v>
                </c:pt>
                <c:pt idx="117">
                  <c:v>44509.21875</c:v>
                </c:pt>
                <c:pt idx="118">
                  <c:v>44509.229166666664</c:v>
                </c:pt>
                <c:pt idx="119">
                  <c:v>44509.239583333336</c:v>
                </c:pt>
                <c:pt idx="120">
                  <c:v>44509.25</c:v>
                </c:pt>
                <c:pt idx="121">
                  <c:v>44509.260416666664</c:v>
                </c:pt>
                <c:pt idx="122">
                  <c:v>44509.270833333336</c:v>
                </c:pt>
                <c:pt idx="123">
                  <c:v>44509.28125</c:v>
                </c:pt>
                <c:pt idx="124">
                  <c:v>44509.291666666664</c:v>
                </c:pt>
                <c:pt idx="125">
                  <c:v>44509.302083333336</c:v>
                </c:pt>
                <c:pt idx="126">
                  <c:v>44509.3125</c:v>
                </c:pt>
                <c:pt idx="127">
                  <c:v>44509.322916666664</c:v>
                </c:pt>
                <c:pt idx="128">
                  <c:v>44509.333333333336</c:v>
                </c:pt>
                <c:pt idx="129">
                  <c:v>44509.34375</c:v>
                </c:pt>
                <c:pt idx="130">
                  <c:v>44509.354166666664</c:v>
                </c:pt>
                <c:pt idx="131">
                  <c:v>44509.364583333336</c:v>
                </c:pt>
                <c:pt idx="132">
                  <c:v>44509.375</c:v>
                </c:pt>
                <c:pt idx="133">
                  <c:v>44509.385416666664</c:v>
                </c:pt>
                <c:pt idx="134">
                  <c:v>44509.395833333336</c:v>
                </c:pt>
                <c:pt idx="135">
                  <c:v>44509.40625</c:v>
                </c:pt>
                <c:pt idx="136">
                  <c:v>44509.416666666664</c:v>
                </c:pt>
                <c:pt idx="137">
                  <c:v>44509.427083333336</c:v>
                </c:pt>
                <c:pt idx="138">
                  <c:v>44509.4375</c:v>
                </c:pt>
                <c:pt idx="139">
                  <c:v>44509.447916666664</c:v>
                </c:pt>
                <c:pt idx="140">
                  <c:v>44509.458333333336</c:v>
                </c:pt>
                <c:pt idx="141">
                  <c:v>44509.46875</c:v>
                </c:pt>
                <c:pt idx="142">
                  <c:v>44509.479166666664</c:v>
                </c:pt>
                <c:pt idx="143">
                  <c:v>44509.489583333336</c:v>
                </c:pt>
                <c:pt idx="144">
                  <c:v>44509.5</c:v>
                </c:pt>
                <c:pt idx="145">
                  <c:v>44509.510416666664</c:v>
                </c:pt>
                <c:pt idx="146">
                  <c:v>44509.520833333336</c:v>
                </c:pt>
                <c:pt idx="147">
                  <c:v>44509.53125</c:v>
                </c:pt>
                <c:pt idx="148">
                  <c:v>44509.541666666664</c:v>
                </c:pt>
                <c:pt idx="149">
                  <c:v>44509.552083333336</c:v>
                </c:pt>
                <c:pt idx="150">
                  <c:v>44509.5625</c:v>
                </c:pt>
                <c:pt idx="151">
                  <c:v>44509.572916666664</c:v>
                </c:pt>
                <c:pt idx="152">
                  <c:v>44509.583333333336</c:v>
                </c:pt>
                <c:pt idx="153">
                  <c:v>44509.59375</c:v>
                </c:pt>
                <c:pt idx="154">
                  <c:v>44509.604166666664</c:v>
                </c:pt>
                <c:pt idx="155">
                  <c:v>44509.614583333336</c:v>
                </c:pt>
                <c:pt idx="156">
                  <c:v>44509.625</c:v>
                </c:pt>
                <c:pt idx="157">
                  <c:v>44509.635416666664</c:v>
                </c:pt>
                <c:pt idx="158">
                  <c:v>44509.645833333336</c:v>
                </c:pt>
                <c:pt idx="159">
                  <c:v>44509.65625</c:v>
                </c:pt>
                <c:pt idx="160">
                  <c:v>44509.666666666664</c:v>
                </c:pt>
                <c:pt idx="161">
                  <c:v>44509.677083333336</c:v>
                </c:pt>
                <c:pt idx="162">
                  <c:v>44509.6875</c:v>
                </c:pt>
                <c:pt idx="163">
                  <c:v>44509.697916666664</c:v>
                </c:pt>
                <c:pt idx="164">
                  <c:v>44509.708333333336</c:v>
                </c:pt>
                <c:pt idx="165">
                  <c:v>44509.71875</c:v>
                </c:pt>
                <c:pt idx="166">
                  <c:v>44509.729166666664</c:v>
                </c:pt>
                <c:pt idx="167">
                  <c:v>44509.739583333336</c:v>
                </c:pt>
                <c:pt idx="168">
                  <c:v>44509.75</c:v>
                </c:pt>
                <c:pt idx="169">
                  <c:v>44509.760416666664</c:v>
                </c:pt>
                <c:pt idx="170">
                  <c:v>44509.770833333336</c:v>
                </c:pt>
                <c:pt idx="171">
                  <c:v>44509.78125</c:v>
                </c:pt>
                <c:pt idx="172">
                  <c:v>44509.791666666664</c:v>
                </c:pt>
                <c:pt idx="173">
                  <c:v>44509.802083333336</c:v>
                </c:pt>
                <c:pt idx="174">
                  <c:v>44509.8125</c:v>
                </c:pt>
                <c:pt idx="175">
                  <c:v>44509.822916666664</c:v>
                </c:pt>
                <c:pt idx="176">
                  <c:v>44509.833333333336</c:v>
                </c:pt>
                <c:pt idx="177">
                  <c:v>44509.84375</c:v>
                </c:pt>
                <c:pt idx="178">
                  <c:v>44509.854166666664</c:v>
                </c:pt>
                <c:pt idx="179">
                  <c:v>44509.864583333336</c:v>
                </c:pt>
                <c:pt idx="180">
                  <c:v>44509.875</c:v>
                </c:pt>
                <c:pt idx="181">
                  <c:v>44509.885416666664</c:v>
                </c:pt>
                <c:pt idx="182">
                  <c:v>44509.895833333336</c:v>
                </c:pt>
                <c:pt idx="183">
                  <c:v>44509.90625</c:v>
                </c:pt>
                <c:pt idx="184">
                  <c:v>44509.916666666664</c:v>
                </c:pt>
                <c:pt idx="185">
                  <c:v>44509.927083333336</c:v>
                </c:pt>
                <c:pt idx="186">
                  <c:v>44509.9375</c:v>
                </c:pt>
                <c:pt idx="187">
                  <c:v>44509.947916666664</c:v>
                </c:pt>
                <c:pt idx="188">
                  <c:v>44509.958333333336</c:v>
                </c:pt>
                <c:pt idx="189">
                  <c:v>44509.96875</c:v>
                </c:pt>
                <c:pt idx="190">
                  <c:v>44509.979166666664</c:v>
                </c:pt>
                <c:pt idx="191">
                  <c:v>44509.989583333336</c:v>
                </c:pt>
                <c:pt idx="192">
                  <c:v>44510</c:v>
                </c:pt>
                <c:pt idx="193">
                  <c:v>44510.010416666664</c:v>
                </c:pt>
                <c:pt idx="194">
                  <c:v>44510.020833333336</c:v>
                </c:pt>
                <c:pt idx="195">
                  <c:v>44510.03125</c:v>
                </c:pt>
                <c:pt idx="196">
                  <c:v>44510.041666666664</c:v>
                </c:pt>
                <c:pt idx="197">
                  <c:v>44510.052083333336</c:v>
                </c:pt>
                <c:pt idx="198">
                  <c:v>44510.0625</c:v>
                </c:pt>
                <c:pt idx="199">
                  <c:v>44510.072916666664</c:v>
                </c:pt>
                <c:pt idx="200">
                  <c:v>44510.083333333336</c:v>
                </c:pt>
                <c:pt idx="201">
                  <c:v>44510.09375</c:v>
                </c:pt>
                <c:pt idx="202">
                  <c:v>44510.104166666664</c:v>
                </c:pt>
                <c:pt idx="203">
                  <c:v>44510.114583333336</c:v>
                </c:pt>
                <c:pt idx="204">
                  <c:v>44510.125</c:v>
                </c:pt>
                <c:pt idx="205">
                  <c:v>44510.135416666664</c:v>
                </c:pt>
                <c:pt idx="206">
                  <c:v>44510.145833333336</c:v>
                </c:pt>
                <c:pt idx="207">
                  <c:v>44510.15625</c:v>
                </c:pt>
                <c:pt idx="208">
                  <c:v>44510.166666666664</c:v>
                </c:pt>
                <c:pt idx="209">
                  <c:v>44510.177083333336</c:v>
                </c:pt>
                <c:pt idx="210">
                  <c:v>44510.1875</c:v>
                </c:pt>
                <c:pt idx="211">
                  <c:v>44510.197916666664</c:v>
                </c:pt>
                <c:pt idx="212">
                  <c:v>44510.208333333336</c:v>
                </c:pt>
                <c:pt idx="213">
                  <c:v>44510.21875</c:v>
                </c:pt>
                <c:pt idx="214">
                  <c:v>44510.229166666664</c:v>
                </c:pt>
                <c:pt idx="215">
                  <c:v>44510.239583333336</c:v>
                </c:pt>
                <c:pt idx="216">
                  <c:v>44510.25</c:v>
                </c:pt>
                <c:pt idx="217">
                  <c:v>44510.260416666664</c:v>
                </c:pt>
                <c:pt idx="218">
                  <c:v>44510.270833333336</c:v>
                </c:pt>
                <c:pt idx="219">
                  <c:v>44510.28125</c:v>
                </c:pt>
                <c:pt idx="220">
                  <c:v>44510.291666666664</c:v>
                </c:pt>
                <c:pt idx="221">
                  <c:v>44510.302083333336</c:v>
                </c:pt>
                <c:pt idx="222">
                  <c:v>44510.3125</c:v>
                </c:pt>
                <c:pt idx="223">
                  <c:v>44510.322916666664</c:v>
                </c:pt>
                <c:pt idx="224">
                  <c:v>44510.333333333336</c:v>
                </c:pt>
                <c:pt idx="225">
                  <c:v>44510.34375</c:v>
                </c:pt>
                <c:pt idx="226">
                  <c:v>44510.354166666664</c:v>
                </c:pt>
                <c:pt idx="227">
                  <c:v>44510.364583333336</c:v>
                </c:pt>
                <c:pt idx="228">
                  <c:v>44510.375</c:v>
                </c:pt>
                <c:pt idx="229">
                  <c:v>44510.385416666664</c:v>
                </c:pt>
                <c:pt idx="230">
                  <c:v>44510.395833333336</c:v>
                </c:pt>
                <c:pt idx="231">
                  <c:v>44510.40625</c:v>
                </c:pt>
                <c:pt idx="232">
                  <c:v>44510.416666666664</c:v>
                </c:pt>
                <c:pt idx="233">
                  <c:v>44510.427083333336</c:v>
                </c:pt>
                <c:pt idx="234">
                  <c:v>44510.4375</c:v>
                </c:pt>
                <c:pt idx="235">
                  <c:v>44510.447916666664</c:v>
                </c:pt>
                <c:pt idx="236">
                  <c:v>44510.458333333336</c:v>
                </c:pt>
                <c:pt idx="237">
                  <c:v>44510.46875</c:v>
                </c:pt>
                <c:pt idx="238">
                  <c:v>44510.479166666664</c:v>
                </c:pt>
                <c:pt idx="239">
                  <c:v>44510.489583333336</c:v>
                </c:pt>
                <c:pt idx="240">
                  <c:v>44510.5</c:v>
                </c:pt>
                <c:pt idx="241">
                  <c:v>44510.510416666664</c:v>
                </c:pt>
                <c:pt idx="242">
                  <c:v>44510.520833333336</c:v>
                </c:pt>
                <c:pt idx="243">
                  <c:v>44510.53125</c:v>
                </c:pt>
                <c:pt idx="244">
                  <c:v>44510.541666666664</c:v>
                </c:pt>
                <c:pt idx="245">
                  <c:v>44510.552083333336</c:v>
                </c:pt>
                <c:pt idx="246">
                  <c:v>44510.5625</c:v>
                </c:pt>
                <c:pt idx="247">
                  <c:v>44510.572916666664</c:v>
                </c:pt>
                <c:pt idx="248">
                  <c:v>44510.583333333336</c:v>
                </c:pt>
                <c:pt idx="249">
                  <c:v>44510.59375</c:v>
                </c:pt>
                <c:pt idx="250">
                  <c:v>44510.604166666664</c:v>
                </c:pt>
                <c:pt idx="251">
                  <c:v>44510.614583333336</c:v>
                </c:pt>
                <c:pt idx="252">
                  <c:v>44510.625</c:v>
                </c:pt>
                <c:pt idx="253">
                  <c:v>44510.635416666664</c:v>
                </c:pt>
                <c:pt idx="254">
                  <c:v>44510.645833333336</c:v>
                </c:pt>
                <c:pt idx="255">
                  <c:v>44510.65625</c:v>
                </c:pt>
                <c:pt idx="256">
                  <c:v>44510.666666666664</c:v>
                </c:pt>
                <c:pt idx="257">
                  <c:v>44510.677083333336</c:v>
                </c:pt>
                <c:pt idx="258">
                  <c:v>44510.6875</c:v>
                </c:pt>
                <c:pt idx="259">
                  <c:v>44510.697916666664</c:v>
                </c:pt>
                <c:pt idx="260">
                  <c:v>44510.708333333336</c:v>
                </c:pt>
                <c:pt idx="261">
                  <c:v>44510.71875</c:v>
                </c:pt>
                <c:pt idx="262">
                  <c:v>44510.729166666664</c:v>
                </c:pt>
                <c:pt idx="263">
                  <c:v>44510.739583333336</c:v>
                </c:pt>
                <c:pt idx="264">
                  <c:v>44510.75</c:v>
                </c:pt>
                <c:pt idx="265">
                  <c:v>44510.760416666664</c:v>
                </c:pt>
                <c:pt idx="266">
                  <c:v>44510.770833333336</c:v>
                </c:pt>
                <c:pt idx="267">
                  <c:v>44510.78125</c:v>
                </c:pt>
                <c:pt idx="268">
                  <c:v>44510.791666666664</c:v>
                </c:pt>
                <c:pt idx="269">
                  <c:v>44510.802083333336</c:v>
                </c:pt>
                <c:pt idx="270">
                  <c:v>44510.8125</c:v>
                </c:pt>
                <c:pt idx="271">
                  <c:v>44510.822916666664</c:v>
                </c:pt>
                <c:pt idx="272">
                  <c:v>44510.833333333336</c:v>
                </c:pt>
                <c:pt idx="273">
                  <c:v>44510.84375</c:v>
                </c:pt>
                <c:pt idx="274">
                  <c:v>44510.854166666664</c:v>
                </c:pt>
                <c:pt idx="275">
                  <c:v>44510.864583333336</c:v>
                </c:pt>
                <c:pt idx="276">
                  <c:v>44510.875</c:v>
                </c:pt>
                <c:pt idx="277">
                  <c:v>44510.885416666664</c:v>
                </c:pt>
                <c:pt idx="278">
                  <c:v>44510.895833333336</c:v>
                </c:pt>
                <c:pt idx="279">
                  <c:v>44510.90625</c:v>
                </c:pt>
                <c:pt idx="280">
                  <c:v>44510.916666666664</c:v>
                </c:pt>
                <c:pt idx="281">
                  <c:v>44510.927083333336</c:v>
                </c:pt>
                <c:pt idx="282">
                  <c:v>44510.9375</c:v>
                </c:pt>
                <c:pt idx="283">
                  <c:v>44510.947916666664</c:v>
                </c:pt>
                <c:pt idx="284">
                  <c:v>44510.958333333336</c:v>
                </c:pt>
                <c:pt idx="285">
                  <c:v>44510.96875</c:v>
                </c:pt>
                <c:pt idx="286">
                  <c:v>44510.979166666664</c:v>
                </c:pt>
                <c:pt idx="287">
                  <c:v>44510.989583333336</c:v>
                </c:pt>
                <c:pt idx="288">
                  <c:v>44511</c:v>
                </c:pt>
                <c:pt idx="289">
                  <c:v>44511.010416666664</c:v>
                </c:pt>
                <c:pt idx="290">
                  <c:v>44511.020833333336</c:v>
                </c:pt>
                <c:pt idx="291">
                  <c:v>44511.03125</c:v>
                </c:pt>
                <c:pt idx="292">
                  <c:v>44511.041666666664</c:v>
                </c:pt>
                <c:pt idx="293">
                  <c:v>44511.052083333336</c:v>
                </c:pt>
                <c:pt idx="294">
                  <c:v>44511.0625</c:v>
                </c:pt>
                <c:pt idx="295">
                  <c:v>44511.072916666664</c:v>
                </c:pt>
                <c:pt idx="296">
                  <c:v>44511.083333333336</c:v>
                </c:pt>
                <c:pt idx="297">
                  <c:v>44511.09375</c:v>
                </c:pt>
                <c:pt idx="298">
                  <c:v>44511.104166666664</c:v>
                </c:pt>
                <c:pt idx="299">
                  <c:v>44511.114583333336</c:v>
                </c:pt>
                <c:pt idx="300">
                  <c:v>44511.125</c:v>
                </c:pt>
                <c:pt idx="301">
                  <c:v>44511.135416666664</c:v>
                </c:pt>
                <c:pt idx="302">
                  <c:v>44511.145833333336</c:v>
                </c:pt>
                <c:pt idx="303">
                  <c:v>44511.15625</c:v>
                </c:pt>
                <c:pt idx="304">
                  <c:v>44511.166666666664</c:v>
                </c:pt>
                <c:pt idx="305">
                  <c:v>44511.177083333336</c:v>
                </c:pt>
                <c:pt idx="306">
                  <c:v>44511.1875</c:v>
                </c:pt>
                <c:pt idx="307">
                  <c:v>44511.197916666664</c:v>
                </c:pt>
                <c:pt idx="308">
                  <c:v>44511.208333333336</c:v>
                </c:pt>
                <c:pt idx="309">
                  <c:v>44511.21875</c:v>
                </c:pt>
                <c:pt idx="310">
                  <c:v>44511.229166666664</c:v>
                </c:pt>
                <c:pt idx="311">
                  <c:v>44511.239583333336</c:v>
                </c:pt>
                <c:pt idx="312">
                  <c:v>44511.25</c:v>
                </c:pt>
                <c:pt idx="313">
                  <c:v>44511.260416666664</c:v>
                </c:pt>
                <c:pt idx="314">
                  <c:v>44511.270833333336</c:v>
                </c:pt>
                <c:pt idx="315">
                  <c:v>44511.28125</c:v>
                </c:pt>
                <c:pt idx="316">
                  <c:v>44511.291666666664</c:v>
                </c:pt>
                <c:pt idx="317">
                  <c:v>44511.302083333336</c:v>
                </c:pt>
                <c:pt idx="318">
                  <c:v>44511.3125</c:v>
                </c:pt>
                <c:pt idx="319">
                  <c:v>44511.322916666664</c:v>
                </c:pt>
                <c:pt idx="320">
                  <c:v>44511.333333333336</c:v>
                </c:pt>
                <c:pt idx="321">
                  <c:v>44511.34375</c:v>
                </c:pt>
                <c:pt idx="322">
                  <c:v>44511.354166666664</c:v>
                </c:pt>
                <c:pt idx="323">
                  <c:v>44511.364583333336</c:v>
                </c:pt>
                <c:pt idx="324">
                  <c:v>44511.375</c:v>
                </c:pt>
                <c:pt idx="325">
                  <c:v>44511.385416666664</c:v>
                </c:pt>
                <c:pt idx="326">
                  <c:v>44511.395833333336</c:v>
                </c:pt>
                <c:pt idx="327">
                  <c:v>44511.40625</c:v>
                </c:pt>
                <c:pt idx="328">
                  <c:v>44511.416666666664</c:v>
                </c:pt>
                <c:pt idx="329">
                  <c:v>44511.427083333336</c:v>
                </c:pt>
                <c:pt idx="330">
                  <c:v>44511.4375</c:v>
                </c:pt>
                <c:pt idx="331">
                  <c:v>44511.447916666664</c:v>
                </c:pt>
                <c:pt idx="332">
                  <c:v>44511.458333333336</c:v>
                </c:pt>
                <c:pt idx="333">
                  <c:v>44511.46875</c:v>
                </c:pt>
                <c:pt idx="334">
                  <c:v>44511.479166666664</c:v>
                </c:pt>
                <c:pt idx="335">
                  <c:v>44511.489583333336</c:v>
                </c:pt>
                <c:pt idx="336">
                  <c:v>44511.5</c:v>
                </c:pt>
                <c:pt idx="337">
                  <c:v>44511.510416666664</c:v>
                </c:pt>
                <c:pt idx="338">
                  <c:v>44511.520833333336</c:v>
                </c:pt>
                <c:pt idx="339">
                  <c:v>44511.53125</c:v>
                </c:pt>
                <c:pt idx="340">
                  <c:v>44511.541666666664</c:v>
                </c:pt>
                <c:pt idx="341">
                  <c:v>44511.552083333336</c:v>
                </c:pt>
                <c:pt idx="342">
                  <c:v>44511.5625</c:v>
                </c:pt>
                <c:pt idx="343">
                  <c:v>44511.572916666664</c:v>
                </c:pt>
                <c:pt idx="344">
                  <c:v>44511.583333333336</c:v>
                </c:pt>
                <c:pt idx="345">
                  <c:v>44511.59375</c:v>
                </c:pt>
                <c:pt idx="346">
                  <c:v>44511.604166666664</c:v>
                </c:pt>
                <c:pt idx="347">
                  <c:v>44511.614583333336</c:v>
                </c:pt>
                <c:pt idx="348">
                  <c:v>44511.625</c:v>
                </c:pt>
                <c:pt idx="349">
                  <c:v>44511.635416666664</c:v>
                </c:pt>
                <c:pt idx="350">
                  <c:v>44511.645833333336</c:v>
                </c:pt>
                <c:pt idx="351">
                  <c:v>44511.65625</c:v>
                </c:pt>
                <c:pt idx="352">
                  <c:v>44511.666666666664</c:v>
                </c:pt>
                <c:pt idx="353">
                  <c:v>44511.677083333336</c:v>
                </c:pt>
                <c:pt idx="354">
                  <c:v>44511.6875</c:v>
                </c:pt>
                <c:pt idx="355">
                  <c:v>44511.697916666664</c:v>
                </c:pt>
                <c:pt idx="356">
                  <c:v>44511.708333333336</c:v>
                </c:pt>
                <c:pt idx="357">
                  <c:v>44511.71875</c:v>
                </c:pt>
                <c:pt idx="358">
                  <c:v>44511.729166666664</c:v>
                </c:pt>
                <c:pt idx="359">
                  <c:v>44511.739583333336</c:v>
                </c:pt>
                <c:pt idx="360">
                  <c:v>44511.75</c:v>
                </c:pt>
                <c:pt idx="361">
                  <c:v>44511.760416666664</c:v>
                </c:pt>
                <c:pt idx="362">
                  <c:v>44511.770833333336</c:v>
                </c:pt>
                <c:pt idx="363">
                  <c:v>44511.78125</c:v>
                </c:pt>
                <c:pt idx="364">
                  <c:v>44511.791666666664</c:v>
                </c:pt>
                <c:pt idx="365">
                  <c:v>44511.802083333336</c:v>
                </c:pt>
                <c:pt idx="366">
                  <c:v>44511.8125</c:v>
                </c:pt>
                <c:pt idx="367">
                  <c:v>44511.822916666664</c:v>
                </c:pt>
                <c:pt idx="368">
                  <c:v>44511.833333333336</c:v>
                </c:pt>
                <c:pt idx="369">
                  <c:v>44511.84375</c:v>
                </c:pt>
                <c:pt idx="370">
                  <c:v>44511.854166666664</c:v>
                </c:pt>
                <c:pt idx="371">
                  <c:v>44511.864583333336</c:v>
                </c:pt>
                <c:pt idx="372">
                  <c:v>44511.875</c:v>
                </c:pt>
                <c:pt idx="373">
                  <c:v>44511.885416666664</c:v>
                </c:pt>
                <c:pt idx="374">
                  <c:v>44511.895833333336</c:v>
                </c:pt>
                <c:pt idx="375">
                  <c:v>44511.90625</c:v>
                </c:pt>
                <c:pt idx="376">
                  <c:v>44511.916666666664</c:v>
                </c:pt>
                <c:pt idx="377">
                  <c:v>44511.927083333336</c:v>
                </c:pt>
                <c:pt idx="378">
                  <c:v>44511.9375</c:v>
                </c:pt>
                <c:pt idx="379">
                  <c:v>44511.947916666664</c:v>
                </c:pt>
                <c:pt idx="380">
                  <c:v>44511.958333333336</c:v>
                </c:pt>
                <c:pt idx="381">
                  <c:v>44511.96875</c:v>
                </c:pt>
                <c:pt idx="382">
                  <c:v>44511.979166666664</c:v>
                </c:pt>
                <c:pt idx="383">
                  <c:v>44511.989583333336</c:v>
                </c:pt>
                <c:pt idx="384">
                  <c:v>44512</c:v>
                </c:pt>
                <c:pt idx="385">
                  <c:v>44512.010416666664</c:v>
                </c:pt>
                <c:pt idx="386">
                  <c:v>44512.020833333336</c:v>
                </c:pt>
                <c:pt idx="387">
                  <c:v>44512.03125</c:v>
                </c:pt>
                <c:pt idx="388">
                  <c:v>44512.041666666664</c:v>
                </c:pt>
                <c:pt idx="389">
                  <c:v>44512.052083333336</c:v>
                </c:pt>
                <c:pt idx="390">
                  <c:v>44512.0625</c:v>
                </c:pt>
                <c:pt idx="391">
                  <c:v>44512.072916666664</c:v>
                </c:pt>
                <c:pt idx="392">
                  <c:v>44512.083333333336</c:v>
                </c:pt>
                <c:pt idx="393">
                  <c:v>44512.09375</c:v>
                </c:pt>
                <c:pt idx="394">
                  <c:v>44512.104166666664</c:v>
                </c:pt>
                <c:pt idx="395">
                  <c:v>44512.114583333336</c:v>
                </c:pt>
                <c:pt idx="396">
                  <c:v>44512.125</c:v>
                </c:pt>
                <c:pt idx="397">
                  <c:v>44512.135416666664</c:v>
                </c:pt>
                <c:pt idx="398">
                  <c:v>44512.145833333336</c:v>
                </c:pt>
                <c:pt idx="399">
                  <c:v>44512.15625</c:v>
                </c:pt>
                <c:pt idx="400">
                  <c:v>44512.166666666664</c:v>
                </c:pt>
                <c:pt idx="401">
                  <c:v>44512.177083333336</c:v>
                </c:pt>
                <c:pt idx="402">
                  <c:v>44512.1875</c:v>
                </c:pt>
                <c:pt idx="403">
                  <c:v>44512.197916666664</c:v>
                </c:pt>
                <c:pt idx="404">
                  <c:v>44512.208333333336</c:v>
                </c:pt>
                <c:pt idx="405">
                  <c:v>44512.21875</c:v>
                </c:pt>
                <c:pt idx="406">
                  <c:v>44512.229166666664</c:v>
                </c:pt>
                <c:pt idx="407">
                  <c:v>44512.239583333336</c:v>
                </c:pt>
                <c:pt idx="408">
                  <c:v>44512.25</c:v>
                </c:pt>
                <c:pt idx="409">
                  <c:v>44512.260416666664</c:v>
                </c:pt>
                <c:pt idx="410">
                  <c:v>44512.270833333336</c:v>
                </c:pt>
                <c:pt idx="411">
                  <c:v>44512.28125</c:v>
                </c:pt>
                <c:pt idx="412">
                  <c:v>44512.291666666664</c:v>
                </c:pt>
                <c:pt idx="413">
                  <c:v>44512.302083333336</c:v>
                </c:pt>
                <c:pt idx="414">
                  <c:v>44512.3125</c:v>
                </c:pt>
                <c:pt idx="415">
                  <c:v>44512.322916666664</c:v>
                </c:pt>
                <c:pt idx="416">
                  <c:v>44512.333333333336</c:v>
                </c:pt>
                <c:pt idx="417">
                  <c:v>44512.34375</c:v>
                </c:pt>
                <c:pt idx="418">
                  <c:v>44512.354166666664</c:v>
                </c:pt>
                <c:pt idx="419">
                  <c:v>44512.364583333336</c:v>
                </c:pt>
                <c:pt idx="420">
                  <c:v>44512.375</c:v>
                </c:pt>
                <c:pt idx="421">
                  <c:v>44512.385416666664</c:v>
                </c:pt>
                <c:pt idx="422">
                  <c:v>44512.395833333336</c:v>
                </c:pt>
                <c:pt idx="423">
                  <c:v>44512.40625</c:v>
                </c:pt>
                <c:pt idx="424">
                  <c:v>44512.416666666664</c:v>
                </c:pt>
                <c:pt idx="425">
                  <c:v>44512.427083333336</c:v>
                </c:pt>
                <c:pt idx="426">
                  <c:v>44512.4375</c:v>
                </c:pt>
                <c:pt idx="427">
                  <c:v>44512.447916666664</c:v>
                </c:pt>
                <c:pt idx="428">
                  <c:v>44512.458333333336</c:v>
                </c:pt>
                <c:pt idx="429">
                  <c:v>44512.46875</c:v>
                </c:pt>
                <c:pt idx="430">
                  <c:v>44512.479166666664</c:v>
                </c:pt>
                <c:pt idx="431">
                  <c:v>44512.489583333336</c:v>
                </c:pt>
                <c:pt idx="432">
                  <c:v>44512.5</c:v>
                </c:pt>
                <c:pt idx="433">
                  <c:v>44512.510416666664</c:v>
                </c:pt>
                <c:pt idx="434">
                  <c:v>44512.520833333336</c:v>
                </c:pt>
                <c:pt idx="435">
                  <c:v>44512.53125</c:v>
                </c:pt>
                <c:pt idx="436">
                  <c:v>44512.541666666664</c:v>
                </c:pt>
                <c:pt idx="437">
                  <c:v>44512.552083333336</c:v>
                </c:pt>
                <c:pt idx="438">
                  <c:v>44512.5625</c:v>
                </c:pt>
                <c:pt idx="439">
                  <c:v>44512.572916666664</c:v>
                </c:pt>
                <c:pt idx="440">
                  <c:v>44512.583333333336</c:v>
                </c:pt>
                <c:pt idx="441">
                  <c:v>44512.59375</c:v>
                </c:pt>
                <c:pt idx="442">
                  <c:v>44512.604166666664</c:v>
                </c:pt>
                <c:pt idx="443">
                  <c:v>44512.614583333336</c:v>
                </c:pt>
                <c:pt idx="444">
                  <c:v>44512.625</c:v>
                </c:pt>
                <c:pt idx="445">
                  <c:v>44512.635416666664</c:v>
                </c:pt>
                <c:pt idx="446">
                  <c:v>44512.645833333336</c:v>
                </c:pt>
                <c:pt idx="447">
                  <c:v>44512.65625</c:v>
                </c:pt>
                <c:pt idx="448">
                  <c:v>44512.666666666664</c:v>
                </c:pt>
                <c:pt idx="449">
                  <c:v>44512.677083333336</c:v>
                </c:pt>
                <c:pt idx="450">
                  <c:v>44512.6875</c:v>
                </c:pt>
                <c:pt idx="451">
                  <c:v>44512.697916666664</c:v>
                </c:pt>
                <c:pt idx="452">
                  <c:v>44512.708333333336</c:v>
                </c:pt>
                <c:pt idx="453">
                  <c:v>44512.71875</c:v>
                </c:pt>
                <c:pt idx="454">
                  <c:v>44512.729166666664</c:v>
                </c:pt>
                <c:pt idx="455">
                  <c:v>44512.739583333336</c:v>
                </c:pt>
                <c:pt idx="456">
                  <c:v>44512.75</c:v>
                </c:pt>
                <c:pt idx="457">
                  <c:v>44512.760416666664</c:v>
                </c:pt>
                <c:pt idx="458">
                  <c:v>44512.770833333336</c:v>
                </c:pt>
                <c:pt idx="459">
                  <c:v>44512.78125</c:v>
                </c:pt>
                <c:pt idx="460">
                  <c:v>44512.791666666664</c:v>
                </c:pt>
                <c:pt idx="461">
                  <c:v>44512.802083333336</c:v>
                </c:pt>
                <c:pt idx="462">
                  <c:v>44512.8125</c:v>
                </c:pt>
                <c:pt idx="463">
                  <c:v>44512.822916666664</c:v>
                </c:pt>
                <c:pt idx="464">
                  <c:v>44512.833333333336</c:v>
                </c:pt>
                <c:pt idx="465">
                  <c:v>44512.84375</c:v>
                </c:pt>
                <c:pt idx="466">
                  <c:v>44512.854166666664</c:v>
                </c:pt>
                <c:pt idx="467">
                  <c:v>44512.864583333336</c:v>
                </c:pt>
                <c:pt idx="468">
                  <c:v>44512.875</c:v>
                </c:pt>
                <c:pt idx="469">
                  <c:v>44512.885416666664</c:v>
                </c:pt>
                <c:pt idx="470">
                  <c:v>44512.895833333336</c:v>
                </c:pt>
                <c:pt idx="471">
                  <c:v>44512.90625</c:v>
                </c:pt>
                <c:pt idx="472">
                  <c:v>44512.916666666664</c:v>
                </c:pt>
                <c:pt idx="473">
                  <c:v>44512.927083333336</c:v>
                </c:pt>
                <c:pt idx="474">
                  <c:v>44512.9375</c:v>
                </c:pt>
                <c:pt idx="475">
                  <c:v>44512.947916666664</c:v>
                </c:pt>
                <c:pt idx="476">
                  <c:v>44512.958333333336</c:v>
                </c:pt>
                <c:pt idx="477">
                  <c:v>44512.96875</c:v>
                </c:pt>
                <c:pt idx="478">
                  <c:v>44512.979166666664</c:v>
                </c:pt>
                <c:pt idx="479">
                  <c:v>44512.989583333336</c:v>
                </c:pt>
                <c:pt idx="480">
                  <c:v>44513</c:v>
                </c:pt>
                <c:pt idx="481">
                  <c:v>44513.010416666664</c:v>
                </c:pt>
                <c:pt idx="482">
                  <c:v>44513.020833333336</c:v>
                </c:pt>
                <c:pt idx="483">
                  <c:v>44513.03125</c:v>
                </c:pt>
                <c:pt idx="484">
                  <c:v>44513.041666666664</c:v>
                </c:pt>
                <c:pt idx="485">
                  <c:v>44513.052083333336</c:v>
                </c:pt>
                <c:pt idx="486">
                  <c:v>44513.0625</c:v>
                </c:pt>
                <c:pt idx="487">
                  <c:v>44513.072916666664</c:v>
                </c:pt>
                <c:pt idx="488">
                  <c:v>44513.083333333336</c:v>
                </c:pt>
                <c:pt idx="489">
                  <c:v>44513.09375</c:v>
                </c:pt>
                <c:pt idx="490">
                  <c:v>44513.104166666664</c:v>
                </c:pt>
                <c:pt idx="491">
                  <c:v>44513.114583333336</c:v>
                </c:pt>
                <c:pt idx="492">
                  <c:v>44513.125</c:v>
                </c:pt>
                <c:pt idx="493">
                  <c:v>44513.135416666664</c:v>
                </c:pt>
                <c:pt idx="494">
                  <c:v>44513.145833333336</c:v>
                </c:pt>
                <c:pt idx="495">
                  <c:v>44513.15625</c:v>
                </c:pt>
                <c:pt idx="496">
                  <c:v>44513.166666666664</c:v>
                </c:pt>
                <c:pt idx="497">
                  <c:v>44513.177083333336</c:v>
                </c:pt>
                <c:pt idx="498">
                  <c:v>44513.1875</c:v>
                </c:pt>
                <c:pt idx="499">
                  <c:v>44513.197916666664</c:v>
                </c:pt>
                <c:pt idx="500">
                  <c:v>44513.208333333336</c:v>
                </c:pt>
                <c:pt idx="501">
                  <c:v>44513.21875</c:v>
                </c:pt>
                <c:pt idx="502">
                  <c:v>44513.229166666664</c:v>
                </c:pt>
                <c:pt idx="503">
                  <c:v>44513.239583333336</c:v>
                </c:pt>
                <c:pt idx="504">
                  <c:v>44513.25</c:v>
                </c:pt>
                <c:pt idx="505">
                  <c:v>44513.260416666664</c:v>
                </c:pt>
                <c:pt idx="506">
                  <c:v>44513.270833333336</c:v>
                </c:pt>
                <c:pt idx="507">
                  <c:v>44513.28125</c:v>
                </c:pt>
                <c:pt idx="508">
                  <c:v>44513.291666666664</c:v>
                </c:pt>
                <c:pt idx="509">
                  <c:v>44513.302083333336</c:v>
                </c:pt>
                <c:pt idx="510">
                  <c:v>44513.3125</c:v>
                </c:pt>
                <c:pt idx="511">
                  <c:v>44513.322916666664</c:v>
                </c:pt>
                <c:pt idx="512">
                  <c:v>44513.333333333336</c:v>
                </c:pt>
                <c:pt idx="513">
                  <c:v>44513.34375</c:v>
                </c:pt>
                <c:pt idx="514">
                  <c:v>44513.354166666664</c:v>
                </c:pt>
                <c:pt idx="515">
                  <c:v>44513.364583333336</c:v>
                </c:pt>
                <c:pt idx="516">
                  <c:v>44513.375</c:v>
                </c:pt>
                <c:pt idx="517">
                  <c:v>44513.385416666664</c:v>
                </c:pt>
                <c:pt idx="518">
                  <c:v>44513.395833333336</c:v>
                </c:pt>
                <c:pt idx="519">
                  <c:v>44513.40625</c:v>
                </c:pt>
                <c:pt idx="520">
                  <c:v>44513.416666666664</c:v>
                </c:pt>
                <c:pt idx="521">
                  <c:v>44513.427083333336</c:v>
                </c:pt>
                <c:pt idx="522">
                  <c:v>44513.4375</c:v>
                </c:pt>
                <c:pt idx="523">
                  <c:v>44513.447916666664</c:v>
                </c:pt>
                <c:pt idx="524">
                  <c:v>44513.458333333336</c:v>
                </c:pt>
                <c:pt idx="525">
                  <c:v>44513.46875</c:v>
                </c:pt>
                <c:pt idx="526">
                  <c:v>44513.479166666664</c:v>
                </c:pt>
                <c:pt idx="527">
                  <c:v>44513.489583333336</c:v>
                </c:pt>
                <c:pt idx="528">
                  <c:v>44513.5</c:v>
                </c:pt>
                <c:pt idx="529">
                  <c:v>44513.510416666664</c:v>
                </c:pt>
                <c:pt idx="530">
                  <c:v>44513.520833333336</c:v>
                </c:pt>
                <c:pt idx="531">
                  <c:v>44513.53125</c:v>
                </c:pt>
                <c:pt idx="532">
                  <c:v>44513.541666666664</c:v>
                </c:pt>
                <c:pt idx="533">
                  <c:v>44513.552083333336</c:v>
                </c:pt>
                <c:pt idx="534">
                  <c:v>44513.5625</c:v>
                </c:pt>
                <c:pt idx="535">
                  <c:v>44513.572916666664</c:v>
                </c:pt>
                <c:pt idx="536">
                  <c:v>44513.583333333336</c:v>
                </c:pt>
                <c:pt idx="537">
                  <c:v>44513.59375</c:v>
                </c:pt>
                <c:pt idx="538">
                  <c:v>44513.604166666664</c:v>
                </c:pt>
                <c:pt idx="539">
                  <c:v>44513.614583333336</c:v>
                </c:pt>
                <c:pt idx="540">
                  <c:v>44513.625</c:v>
                </c:pt>
                <c:pt idx="541">
                  <c:v>44513.635416666664</c:v>
                </c:pt>
                <c:pt idx="542">
                  <c:v>44513.645833333336</c:v>
                </c:pt>
                <c:pt idx="543">
                  <c:v>44513.65625</c:v>
                </c:pt>
                <c:pt idx="544">
                  <c:v>44513.666666666664</c:v>
                </c:pt>
                <c:pt idx="545">
                  <c:v>44513.677083333336</c:v>
                </c:pt>
                <c:pt idx="546">
                  <c:v>44513.6875</c:v>
                </c:pt>
                <c:pt idx="547">
                  <c:v>44513.697916666664</c:v>
                </c:pt>
                <c:pt idx="548">
                  <c:v>44513.708333333336</c:v>
                </c:pt>
                <c:pt idx="549">
                  <c:v>44513.71875</c:v>
                </c:pt>
                <c:pt idx="550">
                  <c:v>44513.729166666664</c:v>
                </c:pt>
                <c:pt idx="551">
                  <c:v>44513.739583333336</c:v>
                </c:pt>
                <c:pt idx="552">
                  <c:v>44513.75</c:v>
                </c:pt>
                <c:pt idx="553">
                  <c:v>44513.760416666664</c:v>
                </c:pt>
                <c:pt idx="554">
                  <c:v>44513.770833333336</c:v>
                </c:pt>
                <c:pt idx="555">
                  <c:v>44513.78125</c:v>
                </c:pt>
                <c:pt idx="556">
                  <c:v>44513.791666666664</c:v>
                </c:pt>
                <c:pt idx="557">
                  <c:v>44513.802083333336</c:v>
                </c:pt>
                <c:pt idx="558">
                  <c:v>44513.8125</c:v>
                </c:pt>
                <c:pt idx="559">
                  <c:v>44513.822916666664</c:v>
                </c:pt>
                <c:pt idx="560">
                  <c:v>44513.833333333336</c:v>
                </c:pt>
                <c:pt idx="561">
                  <c:v>44513.84375</c:v>
                </c:pt>
                <c:pt idx="562">
                  <c:v>44513.854166666664</c:v>
                </c:pt>
                <c:pt idx="563">
                  <c:v>44513.864583333336</c:v>
                </c:pt>
                <c:pt idx="564">
                  <c:v>44513.875</c:v>
                </c:pt>
                <c:pt idx="565">
                  <c:v>44513.885416666664</c:v>
                </c:pt>
                <c:pt idx="566">
                  <c:v>44513.895833333336</c:v>
                </c:pt>
                <c:pt idx="567">
                  <c:v>44513.90625</c:v>
                </c:pt>
                <c:pt idx="568">
                  <c:v>44513.916666666664</c:v>
                </c:pt>
                <c:pt idx="569">
                  <c:v>44513.927083333336</c:v>
                </c:pt>
                <c:pt idx="570">
                  <c:v>44513.9375</c:v>
                </c:pt>
                <c:pt idx="571">
                  <c:v>44513.947916666664</c:v>
                </c:pt>
                <c:pt idx="572">
                  <c:v>44513.958333333336</c:v>
                </c:pt>
                <c:pt idx="573">
                  <c:v>44513.96875</c:v>
                </c:pt>
                <c:pt idx="574">
                  <c:v>44513.979166666664</c:v>
                </c:pt>
                <c:pt idx="575">
                  <c:v>44513.989583333336</c:v>
                </c:pt>
                <c:pt idx="576">
                  <c:v>44514</c:v>
                </c:pt>
                <c:pt idx="577">
                  <c:v>44514.010416666664</c:v>
                </c:pt>
                <c:pt idx="578">
                  <c:v>44514.020833333336</c:v>
                </c:pt>
                <c:pt idx="579">
                  <c:v>44514.03125</c:v>
                </c:pt>
                <c:pt idx="580">
                  <c:v>44514.041666666664</c:v>
                </c:pt>
                <c:pt idx="581">
                  <c:v>44514.052083333336</c:v>
                </c:pt>
                <c:pt idx="582">
                  <c:v>44514.0625</c:v>
                </c:pt>
                <c:pt idx="583">
                  <c:v>44514.072916666664</c:v>
                </c:pt>
                <c:pt idx="584">
                  <c:v>44514.083333333336</c:v>
                </c:pt>
                <c:pt idx="585">
                  <c:v>44514.09375</c:v>
                </c:pt>
                <c:pt idx="586">
                  <c:v>44514.104166666664</c:v>
                </c:pt>
                <c:pt idx="587">
                  <c:v>44514.114583333336</c:v>
                </c:pt>
                <c:pt idx="588">
                  <c:v>44514.125</c:v>
                </c:pt>
                <c:pt idx="589">
                  <c:v>44514.135416666664</c:v>
                </c:pt>
                <c:pt idx="590">
                  <c:v>44514.145833333336</c:v>
                </c:pt>
                <c:pt idx="591">
                  <c:v>44514.15625</c:v>
                </c:pt>
                <c:pt idx="592">
                  <c:v>44514.166666666664</c:v>
                </c:pt>
                <c:pt idx="593">
                  <c:v>44514.177083333336</c:v>
                </c:pt>
                <c:pt idx="594">
                  <c:v>44514.1875</c:v>
                </c:pt>
                <c:pt idx="595">
                  <c:v>44514.197916666664</c:v>
                </c:pt>
                <c:pt idx="596">
                  <c:v>44514.208333333336</c:v>
                </c:pt>
                <c:pt idx="597">
                  <c:v>44514.21875</c:v>
                </c:pt>
                <c:pt idx="598">
                  <c:v>44514.229166666664</c:v>
                </c:pt>
                <c:pt idx="599">
                  <c:v>44514.239583333336</c:v>
                </c:pt>
                <c:pt idx="600">
                  <c:v>44514.25</c:v>
                </c:pt>
                <c:pt idx="601">
                  <c:v>44514.260416666664</c:v>
                </c:pt>
                <c:pt idx="602">
                  <c:v>44514.270833333336</c:v>
                </c:pt>
                <c:pt idx="603">
                  <c:v>44514.28125</c:v>
                </c:pt>
                <c:pt idx="604">
                  <c:v>44514.291666666664</c:v>
                </c:pt>
                <c:pt idx="605">
                  <c:v>44514.302083333336</c:v>
                </c:pt>
                <c:pt idx="606">
                  <c:v>44514.3125</c:v>
                </c:pt>
                <c:pt idx="607">
                  <c:v>44514.322916666664</c:v>
                </c:pt>
                <c:pt idx="608">
                  <c:v>44514.333333333336</c:v>
                </c:pt>
                <c:pt idx="609">
                  <c:v>44514.34375</c:v>
                </c:pt>
                <c:pt idx="610">
                  <c:v>44514.354166666664</c:v>
                </c:pt>
                <c:pt idx="611">
                  <c:v>44514.364583333336</c:v>
                </c:pt>
                <c:pt idx="612">
                  <c:v>44514.375</c:v>
                </c:pt>
                <c:pt idx="613">
                  <c:v>44514.385416666664</c:v>
                </c:pt>
                <c:pt idx="614">
                  <c:v>44514.395833333336</c:v>
                </c:pt>
                <c:pt idx="615">
                  <c:v>44514.40625</c:v>
                </c:pt>
                <c:pt idx="616">
                  <c:v>44514.416666666664</c:v>
                </c:pt>
                <c:pt idx="617">
                  <c:v>44514.427083333336</c:v>
                </c:pt>
                <c:pt idx="618">
                  <c:v>44514.4375</c:v>
                </c:pt>
                <c:pt idx="619">
                  <c:v>44514.447916666664</c:v>
                </c:pt>
                <c:pt idx="620">
                  <c:v>44514.458333333336</c:v>
                </c:pt>
                <c:pt idx="621">
                  <c:v>44514.46875</c:v>
                </c:pt>
                <c:pt idx="622">
                  <c:v>44514.479166666664</c:v>
                </c:pt>
                <c:pt idx="623">
                  <c:v>44514.489583333336</c:v>
                </c:pt>
                <c:pt idx="624">
                  <c:v>44514.5</c:v>
                </c:pt>
                <c:pt idx="625">
                  <c:v>44514.510416666664</c:v>
                </c:pt>
                <c:pt idx="626">
                  <c:v>44514.520833333336</c:v>
                </c:pt>
                <c:pt idx="627">
                  <c:v>44514.53125</c:v>
                </c:pt>
                <c:pt idx="628">
                  <c:v>44514.541666666664</c:v>
                </c:pt>
                <c:pt idx="629">
                  <c:v>44514.552083333336</c:v>
                </c:pt>
                <c:pt idx="630">
                  <c:v>44514.5625</c:v>
                </c:pt>
                <c:pt idx="631">
                  <c:v>44514.572916666664</c:v>
                </c:pt>
                <c:pt idx="632">
                  <c:v>44514.583333333336</c:v>
                </c:pt>
                <c:pt idx="633">
                  <c:v>44514.59375</c:v>
                </c:pt>
                <c:pt idx="634">
                  <c:v>44514.604166666664</c:v>
                </c:pt>
                <c:pt idx="635">
                  <c:v>44514.614583333336</c:v>
                </c:pt>
                <c:pt idx="636">
                  <c:v>44514.625</c:v>
                </c:pt>
                <c:pt idx="637">
                  <c:v>44514.635416666664</c:v>
                </c:pt>
                <c:pt idx="638">
                  <c:v>44514.645833333336</c:v>
                </c:pt>
                <c:pt idx="639">
                  <c:v>44514.65625</c:v>
                </c:pt>
                <c:pt idx="640">
                  <c:v>44514.666666666664</c:v>
                </c:pt>
                <c:pt idx="641">
                  <c:v>44514.677083333336</c:v>
                </c:pt>
                <c:pt idx="642">
                  <c:v>44514.6875</c:v>
                </c:pt>
                <c:pt idx="643">
                  <c:v>44514.697916666664</c:v>
                </c:pt>
                <c:pt idx="644">
                  <c:v>44514.708333333336</c:v>
                </c:pt>
                <c:pt idx="645">
                  <c:v>44514.71875</c:v>
                </c:pt>
                <c:pt idx="646">
                  <c:v>44514.729166666664</c:v>
                </c:pt>
                <c:pt idx="647">
                  <c:v>44514.739583333336</c:v>
                </c:pt>
                <c:pt idx="648">
                  <c:v>44514.75</c:v>
                </c:pt>
                <c:pt idx="649">
                  <c:v>44514.760416666664</c:v>
                </c:pt>
                <c:pt idx="650">
                  <c:v>44514.770833333336</c:v>
                </c:pt>
                <c:pt idx="651">
                  <c:v>44514.78125</c:v>
                </c:pt>
                <c:pt idx="652">
                  <c:v>44514.791666666664</c:v>
                </c:pt>
                <c:pt idx="653">
                  <c:v>44514.802083333336</c:v>
                </c:pt>
                <c:pt idx="654">
                  <c:v>44514.8125</c:v>
                </c:pt>
                <c:pt idx="655">
                  <c:v>44514.822916666664</c:v>
                </c:pt>
                <c:pt idx="656">
                  <c:v>44514.833333333336</c:v>
                </c:pt>
                <c:pt idx="657">
                  <c:v>44514.84375</c:v>
                </c:pt>
                <c:pt idx="658">
                  <c:v>44514.854166666664</c:v>
                </c:pt>
                <c:pt idx="659">
                  <c:v>44514.864583333336</c:v>
                </c:pt>
                <c:pt idx="660">
                  <c:v>44514.875</c:v>
                </c:pt>
                <c:pt idx="661">
                  <c:v>44514.885416666664</c:v>
                </c:pt>
                <c:pt idx="662">
                  <c:v>44514.895833333336</c:v>
                </c:pt>
                <c:pt idx="663">
                  <c:v>44514.90625</c:v>
                </c:pt>
                <c:pt idx="664">
                  <c:v>44514.916666666664</c:v>
                </c:pt>
                <c:pt idx="665">
                  <c:v>44514.927083333336</c:v>
                </c:pt>
                <c:pt idx="666">
                  <c:v>44514.9375</c:v>
                </c:pt>
                <c:pt idx="667">
                  <c:v>44514.947916666664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44508</c:v>
                </c:pt>
                <c:pt idx="1">
                  <c:v>44508.010416666664</c:v>
                </c:pt>
                <c:pt idx="2">
                  <c:v>44508.020833333336</c:v>
                </c:pt>
                <c:pt idx="3">
                  <c:v>44508.03125</c:v>
                </c:pt>
                <c:pt idx="4">
                  <c:v>44508.041666666664</c:v>
                </c:pt>
                <c:pt idx="5">
                  <c:v>44508.052083333336</c:v>
                </c:pt>
                <c:pt idx="6">
                  <c:v>44508.0625</c:v>
                </c:pt>
                <c:pt idx="7">
                  <c:v>44508.072916666664</c:v>
                </c:pt>
                <c:pt idx="8">
                  <c:v>44508.083333333336</c:v>
                </c:pt>
                <c:pt idx="9">
                  <c:v>44508.09375</c:v>
                </c:pt>
                <c:pt idx="10">
                  <c:v>44508.104166666664</c:v>
                </c:pt>
                <c:pt idx="11">
                  <c:v>44508.114583333336</c:v>
                </c:pt>
                <c:pt idx="12">
                  <c:v>44508.125</c:v>
                </c:pt>
                <c:pt idx="13">
                  <c:v>44508.135416666664</c:v>
                </c:pt>
                <c:pt idx="14">
                  <c:v>44508.145833333336</c:v>
                </c:pt>
                <c:pt idx="15">
                  <c:v>44508.15625</c:v>
                </c:pt>
                <c:pt idx="16">
                  <c:v>44508.166666666664</c:v>
                </c:pt>
                <c:pt idx="17">
                  <c:v>44508.177083333336</c:v>
                </c:pt>
                <c:pt idx="18">
                  <c:v>44508.1875</c:v>
                </c:pt>
                <c:pt idx="19">
                  <c:v>44508.197916666664</c:v>
                </c:pt>
                <c:pt idx="20">
                  <c:v>44508.208333333336</c:v>
                </c:pt>
                <c:pt idx="21">
                  <c:v>44508.21875</c:v>
                </c:pt>
                <c:pt idx="22">
                  <c:v>44508.229166666664</c:v>
                </c:pt>
                <c:pt idx="23">
                  <c:v>44508.239583333336</c:v>
                </c:pt>
                <c:pt idx="24">
                  <c:v>44508.25</c:v>
                </c:pt>
                <c:pt idx="25">
                  <c:v>44508.260416666664</c:v>
                </c:pt>
                <c:pt idx="26">
                  <c:v>44508.270833333336</c:v>
                </c:pt>
                <c:pt idx="27">
                  <c:v>44508.28125</c:v>
                </c:pt>
                <c:pt idx="28">
                  <c:v>44508.291666666664</c:v>
                </c:pt>
                <c:pt idx="29">
                  <c:v>44508.302083333336</c:v>
                </c:pt>
                <c:pt idx="30">
                  <c:v>44508.3125</c:v>
                </c:pt>
                <c:pt idx="31">
                  <c:v>44508.322916666664</c:v>
                </c:pt>
                <c:pt idx="32">
                  <c:v>44508.333333333336</c:v>
                </c:pt>
                <c:pt idx="33">
                  <c:v>44508.34375</c:v>
                </c:pt>
                <c:pt idx="34">
                  <c:v>44508.354166666664</c:v>
                </c:pt>
                <c:pt idx="35">
                  <c:v>44508.364583333336</c:v>
                </c:pt>
                <c:pt idx="36">
                  <c:v>44508.375</c:v>
                </c:pt>
                <c:pt idx="37">
                  <c:v>44508.385416666664</c:v>
                </c:pt>
                <c:pt idx="38">
                  <c:v>44508.395833333336</c:v>
                </c:pt>
                <c:pt idx="39">
                  <c:v>44508.40625</c:v>
                </c:pt>
                <c:pt idx="40">
                  <c:v>44508.416666666664</c:v>
                </c:pt>
                <c:pt idx="41">
                  <c:v>44508.427083333336</c:v>
                </c:pt>
                <c:pt idx="42">
                  <c:v>44508.4375</c:v>
                </c:pt>
                <c:pt idx="43">
                  <c:v>44508.447916666664</c:v>
                </c:pt>
                <c:pt idx="44">
                  <c:v>44508.458333333336</c:v>
                </c:pt>
                <c:pt idx="45">
                  <c:v>44508.46875</c:v>
                </c:pt>
                <c:pt idx="46">
                  <c:v>44508.479166666664</c:v>
                </c:pt>
                <c:pt idx="47">
                  <c:v>44508.489583333336</c:v>
                </c:pt>
                <c:pt idx="48">
                  <c:v>44508.5</c:v>
                </c:pt>
                <c:pt idx="49">
                  <c:v>44508.510416666664</c:v>
                </c:pt>
                <c:pt idx="50">
                  <c:v>44508.520833333336</c:v>
                </c:pt>
                <c:pt idx="51">
                  <c:v>44508.53125</c:v>
                </c:pt>
                <c:pt idx="52">
                  <c:v>44508.541666666664</c:v>
                </c:pt>
                <c:pt idx="53">
                  <c:v>44508.552083333336</c:v>
                </c:pt>
                <c:pt idx="54">
                  <c:v>44508.5625</c:v>
                </c:pt>
                <c:pt idx="55">
                  <c:v>44508.572916666664</c:v>
                </c:pt>
                <c:pt idx="56">
                  <c:v>44508.583333333336</c:v>
                </c:pt>
                <c:pt idx="57">
                  <c:v>44508.59375</c:v>
                </c:pt>
                <c:pt idx="58">
                  <c:v>44508.604166666664</c:v>
                </c:pt>
                <c:pt idx="59">
                  <c:v>44508.614583333336</c:v>
                </c:pt>
                <c:pt idx="60">
                  <c:v>44508.625</c:v>
                </c:pt>
                <c:pt idx="61">
                  <c:v>44508.635416666664</c:v>
                </c:pt>
                <c:pt idx="62">
                  <c:v>44508.645833333336</c:v>
                </c:pt>
                <c:pt idx="63">
                  <c:v>44508.65625</c:v>
                </c:pt>
                <c:pt idx="64">
                  <c:v>44508.666666666664</c:v>
                </c:pt>
                <c:pt idx="65">
                  <c:v>44508.677083333336</c:v>
                </c:pt>
                <c:pt idx="66">
                  <c:v>44508.6875</c:v>
                </c:pt>
                <c:pt idx="67">
                  <c:v>44508.697916666664</c:v>
                </c:pt>
                <c:pt idx="68">
                  <c:v>44508.708333333336</c:v>
                </c:pt>
                <c:pt idx="69">
                  <c:v>44508.71875</c:v>
                </c:pt>
                <c:pt idx="70">
                  <c:v>44508.729166666664</c:v>
                </c:pt>
                <c:pt idx="71">
                  <c:v>44508.739583333336</c:v>
                </c:pt>
                <c:pt idx="72">
                  <c:v>44508.75</c:v>
                </c:pt>
                <c:pt idx="73">
                  <c:v>44508.760416666664</c:v>
                </c:pt>
                <c:pt idx="74">
                  <c:v>44508.770833333336</c:v>
                </c:pt>
                <c:pt idx="75">
                  <c:v>44508.78125</c:v>
                </c:pt>
                <c:pt idx="76">
                  <c:v>44508.791666666664</c:v>
                </c:pt>
                <c:pt idx="77">
                  <c:v>44508.802083333336</c:v>
                </c:pt>
                <c:pt idx="78">
                  <c:v>44508.8125</c:v>
                </c:pt>
                <c:pt idx="79">
                  <c:v>44508.822916666664</c:v>
                </c:pt>
                <c:pt idx="80">
                  <c:v>44508.833333333336</c:v>
                </c:pt>
                <c:pt idx="81">
                  <c:v>44508.84375</c:v>
                </c:pt>
                <c:pt idx="82">
                  <c:v>44508.854166666664</c:v>
                </c:pt>
                <c:pt idx="83">
                  <c:v>44508.864583333336</c:v>
                </c:pt>
                <c:pt idx="84">
                  <c:v>44508.875</c:v>
                </c:pt>
                <c:pt idx="85">
                  <c:v>44508.885416666664</c:v>
                </c:pt>
                <c:pt idx="86">
                  <c:v>44508.895833333336</c:v>
                </c:pt>
                <c:pt idx="87">
                  <c:v>44508.90625</c:v>
                </c:pt>
                <c:pt idx="88">
                  <c:v>44508.916666666664</c:v>
                </c:pt>
                <c:pt idx="89">
                  <c:v>44508.927083333336</c:v>
                </c:pt>
                <c:pt idx="90">
                  <c:v>44508.9375</c:v>
                </c:pt>
                <c:pt idx="91">
                  <c:v>44508.947916666664</c:v>
                </c:pt>
                <c:pt idx="92">
                  <c:v>44508.958333333336</c:v>
                </c:pt>
                <c:pt idx="93">
                  <c:v>44508.96875</c:v>
                </c:pt>
                <c:pt idx="94">
                  <c:v>44508.979166666664</c:v>
                </c:pt>
                <c:pt idx="95">
                  <c:v>44508.989583333336</c:v>
                </c:pt>
                <c:pt idx="96">
                  <c:v>44509</c:v>
                </c:pt>
                <c:pt idx="97">
                  <c:v>44509.010416666664</c:v>
                </c:pt>
                <c:pt idx="98">
                  <c:v>44509.020833333336</c:v>
                </c:pt>
                <c:pt idx="99">
                  <c:v>44509.03125</c:v>
                </c:pt>
                <c:pt idx="100">
                  <c:v>44509.041666666664</c:v>
                </c:pt>
                <c:pt idx="101">
                  <c:v>44509.052083333336</c:v>
                </c:pt>
                <c:pt idx="102">
                  <c:v>44509.0625</c:v>
                </c:pt>
                <c:pt idx="103">
                  <c:v>44509.072916666664</c:v>
                </c:pt>
                <c:pt idx="104">
                  <c:v>44509.083333333336</c:v>
                </c:pt>
                <c:pt idx="105">
                  <c:v>44509.09375</c:v>
                </c:pt>
                <c:pt idx="106">
                  <c:v>44509.104166666664</c:v>
                </c:pt>
                <c:pt idx="107">
                  <c:v>44509.114583333336</c:v>
                </c:pt>
                <c:pt idx="108">
                  <c:v>44509.125</c:v>
                </c:pt>
                <c:pt idx="109">
                  <c:v>44509.135416666664</c:v>
                </c:pt>
                <c:pt idx="110">
                  <c:v>44509.145833333336</c:v>
                </c:pt>
                <c:pt idx="111">
                  <c:v>44509.15625</c:v>
                </c:pt>
                <c:pt idx="112">
                  <c:v>44509.166666666664</c:v>
                </c:pt>
                <c:pt idx="113">
                  <c:v>44509.177083333336</c:v>
                </c:pt>
                <c:pt idx="114">
                  <c:v>44509.1875</c:v>
                </c:pt>
                <c:pt idx="115">
                  <c:v>44509.197916666664</c:v>
                </c:pt>
                <c:pt idx="116">
                  <c:v>44509.208333333336</c:v>
                </c:pt>
                <c:pt idx="117">
                  <c:v>44509.21875</c:v>
                </c:pt>
                <c:pt idx="118">
                  <c:v>44509.229166666664</c:v>
                </c:pt>
                <c:pt idx="119">
                  <c:v>44509.239583333336</c:v>
                </c:pt>
                <c:pt idx="120">
                  <c:v>44509.25</c:v>
                </c:pt>
                <c:pt idx="121">
                  <c:v>44509.260416666664</c:v>
                </c:pt>
                <c:pt idx="122">
                  <c:v>44509.270833333336</c:v>
                </c:pt>
                <c:pt idx="123">
                  <c:v>44509.28125</c:v>
                </c:pt>
                <c:pt idx="124">
                  <c:v>44509.291666666664</c:v>
                </c:pt>
                <c:pt idx="125">
                  <c:v>44509.302083333336</c:v>
                </c:pt>
                <c:pt idx="126">
                  <c:v>44509.3125</c:v>
                </c:pt>
                <c:pt idx="127">
                  <c:v>44509.322916666664</c:v>
                </c:pt>
                <c:pt idx="128">
                  <c:v>44509.333333333336</c:v>
                </c:pt>
                <c:pt idx="129">
                  <c:v>44509.34375</c:v>
                </c:pt>
                <c:pt idx="130">
                  <c:v>44509.354166666664</c:v>
                </c:pt>
                <c:pt idx="131">
                  <c:v>44509.364583333336</c:v>
                </c:pt>
                <c:pt idx="132">
                  <c:v>44509.375</c:v>
                </c:pt>
                <c:pt idx="133">
                  <c:v>44509.385416666664</c:v>
                </c:pt>
                <c:pt idx="134">
                  <c:v>44509.395833333336</c:v>
                </c:pt>
                <c:pt idx="135">
                  <c:v>44509.40625</c:v>
                </c:pt>
                <c:pt idx="136">
                  <c:v>44509.416666666664</c:v>
                </c:pt>
                <c:pt idx="137">
                  <c:v>44509.427083333336</c:v>
                </c:pt>
                <c:pt idx="138">
                  <c:v>44509.4375</c:v>
                </c:pt>
                <c:pt idx="139">
                  <c:v>44509.447916666664</c:v>
                </c:pt>
                <c:pt idx="140">
                  <c:v>44509.458333333336</c:v>
                </c:pt>
                <c:pt idx="141">
                  <c:v>44509.46875</c:v>
                </c:pt>
                <c:pt idx="142">
                  <c:v>44509.479166666664</c:v>
                </c:pt>
                <c:pt idx="143">
                  <c:v>44509.489583333336</c:v>
                </c:pt>
                <c:pt idx="144">
                  <c:v>44509.5</c:v>
                </c:pt>
                <c:pt idx="145">
                  <c:v>44509.510416666664</c:v>
                </c:pt>
                <c:pt idx="146">
                  <c:v>44509.520833333336</c:v>
                </c:pt>
                <c:pt idx="147">
                  <c:v>44509.53125</c:v>
                </c:pt>
                <c:pt idx="148">
                  <c:v>44509.541666666664</c:v>
                </c:pt>
                <c:pt idx="149">
                  <c:v>44509.552083333336</c:v>
                </c:pt>
                <c:pt idx="150">
                  <c:v>44509.5625</c:v>
                </c:pt>
                <c:pt idx="151">
                  <c:v>44509.572916666664</c:v>
                </c:pt>
                <c:pt idx="152">
                  <c:v>44509.583333333336</c:v>
                </c:pt>
                <c:pt idx="153">
                  <c:v>44509.59375</c:v>
                </c:pt>
                <c:pt idx="154">
                  <c:v>44509.604166666664</c:v>
                </c:pt>
                <c:pt idx="155">
                  <c:v>44509.614583333336</c:v>
                </c:pt>
                <c:pt idx="156">
                  <c:v>44509.625</c:v>
                </c:pt>
                <c:pt idx="157">
                  <c:v>44509.635416666664</c:v>
                </c:pt>
                <c:pt idx="158">
                  <c:v>44509.645833333336</c:v>
                </c:pt>
                <c:pt idx="159">
                  <c:v>44509.65625</c:v>
                </c:pt>
                <c:pt idx="160">
                  <c:v>44509.666666666664</c:v>
                </c:pt>
                <c:pt idx="161">
                  <c:v>44509.677083333336</c:v>
                </c:pt>
                <c:pt idx="162">
                  <c:v>44509.6875</c:v>
                </c:pt>
                <c:pt idx="163">
                  <c:v>44509.697916666664</c:v>
                </c:pt>
                <c:pt idx="164">
                  <c:v>44509.708333333336</c:v>
                </c:pt>
                <c:pt idx="165">
                  <c:v>44509.71875</c:v>
                </c:pt>
                <c:pt idx="166">
                  <c:v>44509.729166666664</c:v>
                </c:pt>
                <c:pt idx="167">
                  <c:v>44509.739583333336</c:v>
                </c:pt>
                <c:pt idx="168">
                  <c:v>44509.75</c:v>
                </c:pt>
                <c:pt idx="169">
                  <c:v>44509.760416666664</c:v>
                </c:pt>
                <c:pt idx="170">
                  <c:v>44509.770833333336</c:v>
                </c:pt>
                <c:pt idx="171">
                  <c:v>44509.78125</c:v>
                </c:pt>
                <c:pt idx="172">
                  <c:v>44509.791666666664</c:v>
                </c:pt>
                <c:pt idx="173">
                  <c:v>44509.802083333336</c:v>
                </c:pt>
                <c:pt idx="174">
                  <c:v>44509.8125</c:v>
                </c:pt>
                <c:pt idx="175">
                  <c:v>44509.822916666664</c:v>
                </c:pt>
                <c:pt idx="176">
                  <c:v>44509.833333333336</c:v>
                </c:pt>
                <c:pt idx="177">
                  <c:v>44509.84375</c:v>
                </c:pt>
                <c:pt idx="178">
                  <c:v>44509.854166666664</c:v>
                </c:pt>
                <c:pt idx="179">
                  <c:v>44509.864583333336</c:v>
                </c:pt>
                <c:pt idx="180">
                  <c:v>44509.875</c:v>
                </c:pt>
                <c:pt idx="181">
                  <c:v>44509.885416666664</c:v>
                </c:pt>
                <c:pt idx="182">
                  <c:v>44509.895833333336</c:v>
                </c:pt>
                <c:pt idx="183">
                  <c:v>44509.90625</c:v>
                </c:pt>
                <c:pt idx="184">
                  <c:v>44509.916666666664</c:v>
                </c:pt>
                <c:pt idx="185">
                  <c:v>44509.927083333336</c:v>
                </c:pt>
                <c:pt idx="186">
                  <c:v>44509.9375</c:v>
                </c:pt>
                <c:pt idx="187">
                  <c:v>44509.947916666664</c:v>
                </c:pt>
                <c:pt idx="188">
                  <c:v>44509.958333333336</c:v>
                </c:pt>
                <c:pt idx="189">
                  <c:v>44509.96875</c:v>
                </c:pt>
                <c:pt idx="190">
                  <c:v>44509.979166666664</c:v>
                </c:pt>
                <c:pt idx="191">
                  <c:v>44509.989583333336</c:v>
                </c:pt>
                <c:pt idx="192">
                  <c:v>44510</c:v>
                </c:pt>
                <c:pt idx="193">
                  <c:v>44510.010416666664</c:v>
                </c:pt>
                <c:pt idx="194">
                  <c:v>44510.020833333336</c:v>
                </c:pt>
                <c:pt idx="195">
                  <c:v>44510.03125</c:v>
                </c:pt>
                <c:pt idx="196">
                  <c:v>44510.041666666664</c:v>
                </c:pt>
                <c:pt idx="197">
                  <c:v>44510.052083333336</c:v>
                </c:pt>
                <c:pt idx="198">
                  <c:v>44510.0625</c:v>
                </c:pt>
                <c:pt idx="199">
                  <c:v>44510.072916666664</c:v>
                </c:pt>
                <c:pt idx="200">
                  <c:v>44510.083333333336</c:v>
                </c:pt>
                <c:pt idx="201">
                  <c:v>44510.09375</c:v>
                </c:pt>
                <c:pt idx="202">
                  <c:v>44510.104166666664</c:v>
                </c:pt>
                <c:pt idx="203">
                  <c:v>44510.114583333336</c:v>
                </c:pt>
                <c:pt idx="204">
                  <c:v>44510.125</c:v>
                </c:pt>
                <c:pt idx="205">
                  <c:v>44510.135416666664</c:v>
                </c:pt>
                <c:pt idx="206">
                  <c:v>44510.145833333336</c:v>
                </c:pt>
                <c:pt idx="207">
                  <c:v>44510.15625</c:v>
                </c:pt>
                <c:pt idx="208">
                  <c:v>44510.166666666664</c:v>
                </c:pt>
                <c:pt idx="209">
                  <c:v>44510.177083333336</c:v>
                </c:pt>
                <c:pt idx="210">
                  <c:v>44510.1875</c:v>
                </c:pt>
                <c:pt idx="211">
                  <c:v>44510.197916666664</c:v>
                </c:pt>
                <c:pt idx="212">
                  <c:v>44510.208333333336</c:v>
                </c:pt>
                <c:pt idx="213">
                  <c:v>44510.21875</c:v>
                </c:pt>
                <c:pt idx="214">
                  <c:v>44510.229166666664</c:v>
                </c:pt>
                <c:pt idx="215">
                  <c:v>44510.239583333336</c:v>
                </c:pt>
                <c:pt idx="216">
                  <c:v>44510.25</c:v>
                </c:pt>
                <c:pt idx="217">
                  <c:v>44510.260416666664</c:v>
                </c:pt>
                <c:pt idx="218">
                  <c:v>44510.270833333336</c:v>
                </c:pt>
                <c:pt idx="219">
                  <c:v>44510.28125</c:v>
                </c:pt>
                <c:pt idx="220">
                  <c:v>44510.291666666664</c:v>
                </c:pt>
                <c:pt idx="221">
                  <c:v>44510.302083333336</c:v>
                </c:pt>
                <c:pt idx="222">
                  <c:v>44510.3125</c:v>
                </c:pt>
                <c:pt idx="223">
                  <c:v>44510.322916666664</c:v>
                </c:pt>
                <c:pt idx="224">
                  <c:v>44510.333333333336</c:v>
                </c:pt>
                <c:pt idx="225">
                  <c:v>44510.34375</c:v>
                </c:pt>
                <c:pt idx="226">
                  <c:v>44510.354166666664</c:v>
                </c:pt>
                <c:pt idx="227">
                  <c:v>44510.364583333336</c:v>
                </c:pt>
                <c:pt idx="228">
                  <c:v>44510.375</c:v>
                </c:pt>
                <c:pt idx="229">
                  <c:v>44510.385416666664</c:v>
                </c:pt>
                <c:pt idx="230">
                  <c:v>44510.395833333336</c:v>
                </c:pt>
                <c:pt idx="231">
                  <c:v>44510.40625</c:v>
                </c:pt>
                <c:pt idx="232">
                  <c:v>44510.416666666664</c:v>
                </c:pt>
                <c:pt idx="233">
                  <c:v>44510.427083333336</c:v>
                </c:pt>
                <c:pt idx="234">
                  <c:v>44510.4375</c:v>
                </c:pt>
                <c:pt idx="235">
                  <c:v>44510.447916666664</c:v>
                </c:pt>
                <c:pt idx="236">
                  <c:v>44510.458333333336</c:v>
                </c:pt>
                <c:pt idx="237">
                  <c:v>44510.46875</c:v>
                </c:pt>
                <c:pt idx="238">
                  <c:v>44510.479166666664</c:v>
                </c:pt>
                <c:pt idx="239">
                  <c:v>44510.489583333336</c:v>
                </c:pt>
                <c:pt idx="240">
                  <c:v>44510.5</c:v>
                </c:pt>
                <c:pt idx="241">
                  <c:v>44510.510416666664</c:v>
                </c:pt>
                <c:pt idx="242">
                  <c:v>44510.520833333336</c:v>
                </c:pt>
                <c:pt idx="243">
                  <c:v>44510.53125</c:v>
                </c:pt>
                <c:pt idx="244">
                  <c:v>44510.541666666664</c:v>
                </c:pt>
                <c:pt idx="245">
                  <c:v>44510.552083333336</c:v>
                </c:pt>
                <c:pt idx="246">
                  <c:v>44510.5625</c:v>
                </c:pt>
                <c:pt idx="247">
                  <c:v>44510.572916666664</c:v>
                </c:pt>
                <c:pt idx="248">
                  <c:v>44510.583333333336</c:v>
                </c:pt>
                <c:pt idx="249">
                  <c:v>44510.59375</c:v>
                </c:pt>
                <c:pt idx="250">
                  <c:v>44510.604166666664</c:v>
                </c:pt>
                <c:pt idx="251">
                  <c:v>44510.614583333336</c:v>
                </c:pt>
                <c:pt idx="252">
                  <c:v>44510.625</c:v>
                </c:pt>
                <c:pt idx="253">
                  <c:v>44510.635416666664</c:v>
                </c:pt>
                <c:pt idx="254">
                  <c:v>44510.645833333336</c:v>
                </c:pt>
                <c:pt idx="255">
                  <c:v>44510.65625</c:v>
                </c:pt>
                <c:pt idx="256">
                  <c:v>44510.666666666664</c:v>
                </c:pt>
                <c:pt idx="257">
                  <c:v>44510.677083333336</c:v>
                </c:pt>
                <c:pt idx="258">
                  <c:v>44510.6875</c:v>
                </c:pt>
                <c:pt idx="259">
                  <c:v>44510.697916666664</c:v>
                </c:pt>
                <c:pt idx="260">
                  <c:v>44510.708333333336</c:v>
                </c:pt>
                <c:pt idx="261">
                  <c:v>44510.71875</c:v>
                </c:pt>
                <c:pt idx="262">
                  <c:v>44510.729166666664</c:v>
                </c:pt>
                <c:pt idx="263">
                  <c:v>44510.739583333336</c:v>
                </c:pt>
                <c:pt idx="264">
                  <c:v>44510.75</c:v>
                </c:pt>
                <c:pt idx="265">
                  <c:v>44510.760416666664</c:v>
                </c:pt>
                <c:pt idx="266">
                  <c:v>44510.770833333336</c:v>
                </c:pt>
                <c:pt idx="267">
                  <c:v>44510.78125</c:v>
                </c:pt>
                <c:pt idx="268">
                  <c:v>44510.791666666664</c:v>
                </c:pt>
                <c:pt idx="269">
                  <c:v>44510.802083333336</c:v>
                </c:pt>
                <c:pt idx="270">
                  <c:v>44510.8125</c:v>
                </c:pt>
                <c:pt idx="271">
                  <c:v>44510.822916666664</c:v>
                </c:pt>
                <c:pt idx="272">
                  <c:v>44510.833333333336</c:v>
                </c:pt>
                <c:pt idx="273">
                  <c:v>44510.84375</c:v>
                </c:pt>
                <c:pt idx="274">
                  <c:v>44510.854166666664</c:v>
                </c:pt>
                <c:pt idx="275">
                  <c:v>44510.864583333336</c:v>
                </c:pt>
                <c:pt idx="276">
                  <c:v>44510.875</c:v>
                </c:pt>
                <c:pt idx="277">
                  <c:v>44510.885416666664</c:v>
                </c:pt>
                <c:pt idx="278">
                  <c:v>44510.895833333336</c:v>
                </c:pt>
                <c:pt idx="279">
                  <c:v>44510.90625</c:v>
                </c:pt>
                <c:pt idx="280">
                  <c:v>44510.916666666664</c:v>
                </c:pt>
                <c:pt idx="281">
                  <c:v>44510.927083333336</c:v>
                </c:pt>
                <c:pt idx="282">
                  <c:v>44510.9375</c:v>
                </c:pt>
                <c:pt idx="283">
                  <c:v>44510.947916666664</c:v>
                </c:pt>
                <c:pt idx="284">
                  <c:v>44510.958333333336</c:v>
                </c:pt>
                <c:pt idx="285">
                  <c:v>44510.96875</c:v>
                </c:pt>
                <c:pt idx="286">
                  <c:v>44510.979166666664</c:v>
                </c:pt>
                <c:pt idx="287">
                  <c:v>44510.989583333336</c:v>
                </c:pt>
                <c:pt idx="288">
                  <c:v>44511</c:v>
                </c:pt>
                <c:pt idx="289">
                  <c:v>44511.010416666664</c:v>
                </c:pt>
                <c:pt idx="290">
                  <c:v>44511.020833333336</c:v>
                </c:pt>
                <c:pt idx="291">
                  <c:v>44511.03125</c:v>
                </c:pt>
                <c:pt idx="292">
                  <c:v>44511.041666666664</c:v>
                </c:pt>
                <c:pt idx="293">
                  <c:v>44511.052083333336</c:v>
                </c:pt>
                <c:pt idx="294">
                  <c:v>44511.0625</c:v>
                </c:pt>
                <c:pt idx="295">
                  <c:v>44511.072916666664</c:v>
                </c:pt>
                <c:pt idx="296">
                  <c:v>44511.083333333336</c:v>
                </c:pt>
                <c:pt idx="297">
                  <c:v>44511.09375</c:v>
                </c:pt>
                <c:pt idx="298">
                  <c:v>44511.104166666664</c:v>
                </c:pt>
                <c:pt idx="299">
                  <c:v>44511.114583333336</c:v>
                </c:pt>
                <c:pt idx="300">
                  <c:v>44511.125</c:v>
                </c:pt>
                <c:pt idx="301">
                  <c:v>44511.135416666664</c:v>
                </c:pt>
                <c:pt idx="302">
                  <c:v>44511.145833333336</c:v>
                </c:pt>
                <c:pt idx="303">
                  <c:v>44511.15625</c:v>
                </c:pt>
                <c:pt idx="304">
                  <c:v>44511.166666666664</c:v>
                </c:pt>
                <c:pt idx="305">
                  <c:v>44511.177083333336</c:v>
                </c:pt>
                <c:pt idx="306">
                  <c:v>44511.1875</c:v>
                </c:pt>
                <c:pt idx="307">
                  <c:v>44511.197916666664</c:v>
                </c:pt>
                <c:pt idx="308">
                  <c:v>44511.208333333336</c:v>
                </c:pt>
                <c:pt idx="309">
                  <c:v>44511.21875</c:v>
                </c:pt>
                <c:pt idx="310">
                  <c:v>44511.229166666664</c:v>
                </c:pt>
                <c:pt idx="311">
                  <c:v>44511.239583333336</c:v>
                </c:pt>
                <c:pt idx="312">
                  <c:v>44511.25</c:v>
                </c:pt>
                <c:pt idx="313">
                  <c:v>44511.260416666664</c:v>
                </c:pt>
                <c:pt idx="314">
                  <c:v>44511.270833333336</c:v>
                </c:pt>
                <c:pt idx="315">
                  <c:v>44511.28125</c:v>
                </c:pt>
                <c:pt idx="316">
                  <c:v>44511.291666666664</c:v>
                </c:pt>
                <c:pt idx="317">
                  <c:v>44511.302083333336</c:v>
                </c:pt>
                <c:pt idx="318">
                  <c:v>44511.3125</c:v>
                </c:pt>
                <c:pt idx="319">
                  <c:v>44511.322916666664</c:v>
                </c:pt>
                <c:pt idx="320">
                  <c:v>44511.333333333336</c:v>
                </c:pt>
                <c:pt idx="321">
                  <c:v>44511.34375</c:v>
                </c:pt>
                <c:pt idx="322">
                  <c:v>44511.354166666664</c:v>
                </c:pt>
                <c:pt idx="323">
                  <c:v>44511.364583333336</c:v>
                </c:pt>
                <c:pt idx="324">
                  <c:v>44511.375</c:v>
                </c:pt>
                <c:pt idx="325">
                  <c:v>44511.385416666664</c:v>
                </c:pt>
                <c:pt idx="326">
                  <c:v>44511.395833333336</c:v>
                </c:pt>
                <c:pt idx="327">
                  <c:v>44511.40625</c:v>
                </c:pt>
                <c:pt idx="328">
                  <c:v>44511.416666666664</c:v>
                </c:pt>
                <c:pt idx="329">
                  <c:v>44511.427083333336</c:v>
                </c:pt>
                <c:pt idx="330">
                  <c:v>44511.4375</c:v>
                </c:pt>
                <c:pt idx="331">
                  <c:v>44511.447916666664</c:v>
                </c:pt>
                <c:pt idx="332">
                  <c:v>44511.458333333336</c:v>
                </c:pt>
                <c:pt idx="333">
                  <c:v>44511.46875</c:v>
                </c:pt>
                <c:pt idx="334">
                  <c:v>44511.479166666664</c:v>
                </c:pt>
                <c:pt idx="335">
                  <c:v>44511.489583333336</c:v>
                </c:pt>
                <c:pt idx="336">
                  <c:v>44511.5</c:v>
                </c:pt>
                <c:pt idx="337">
                  <c:v>44511.510416666664</c:v>
                </c:pt>
                <c:pt idx="338">
                  <c:v>44511.520833333336</c:v>
                </c:pt>
                <c:pt idx="339">
                  <c:v>44511.53125</c:v>
                </c:pt>
                <c:pt idx="340">
                  <c:v>44511.541666666664</c:v>
                </c:pt>
                <c:pt idx="341">
                  <c:v>44511.552083333336</c:v>
                </c:pt>
                <c:pt idx="342">
                  <c:v>44511.5625</c:v>
                </c:pt>
                <c:pt idx="343">
                  <c:v>44511.572916666664</c:v>
                </c:pt>
                <c:pt idx="344">
                  <c:v>44511.583333333336</c:v>
                </c:pt>
                <c:pt idx="345">
                  <c:v>44511.59375</c:v>
                </c:pt>
                <c:pt idx="346">
                  <c:v>44511.604166666664</c:v>
                </c:pt>
                <c:pt idx="347">
                  <c:v>44511.614583333336</c:v>
                </c:pt>
                <c:pt idx="348">
                  <c:v>44511.625</c:v>
                </c:pt>
                <c:pt idx="349">
                  <c:v>44511.635416666664</c:v>
                </c:pt>
                <c:pt idx="350">
                  <c:v>44511.645833333336</c:v>
                </c:pt>
                <c:pt idx="351">
                  <c:v>44511.65625</c:v>
                </c:pt>
                <c:pt idx="352">
                  <c:v>44511.666666666664</c:v>
                </c:pt>
                <c:pt idx="353">
                  <c:v>44511.677083333336</c:v>
                </c:pt>
                <c:pt idx="354">
                  <c:v>44511.6875</c:v>
                </c:pt>
                <c:pt idx="355">
                  <c:v>44511.697916666664</c:v>
                </c:pt>
                <c:pt idx="356">
                  <c:v>44511.708333333336</c:v>
                </c:pt>
                <c:pt idx="357">
                  <c:v>44511.71875</c:v>
                </c:pt>
                <c:pt idx="358">
                  <c:v>44511.729166666664</c:v>
                </c:pt>
                <c:pt idx="359">
                  <c:v>44511.739583333336</c:v>
                </c:pt>
                <c:pt idx="360">
                  <c:v>44511.75</c:v>
                </c:pt>
                <c:pt idx="361">
                  <c:v>44511.760416666664</c:v>
                </c:pt>
                <c:pt idx="362">
                  <c:v>44511.770833333336</c:v>
                </c:pt>
                <c:pt idx="363">
                  <c:v>44511.78125</c:v>
                </c:pt>
                <c:pt idx="364">
                  <c:v>44511.791666666664</c:v>
                </c:pt>
                <c:pt idx="365">
                  <c:v>44511.802083333336</c:v>
                </c:pt>
                <c:pt idx="366">
                  <c:v>44511.8125</c:v>
                </c:pt>
                <c:pt idx="367">
                  <c:v>44511.822916666664</c:v>
                </c:pt>
                <c:pt idx="368">
                  <c:v>44511.833333333336</c:v>
                </c:pt>
                <c:pt idx="369">
                  <c:v>44511.84375</c:v>
                </c:pt>
                <c:pt idx="370">
                  <c:v>44511.854166666664</c:v>
                </c:pt>
                <c:pt idx="371">
                  <c:v>44511.864583333336</c:v>
                </c:pt>
                <c:pt idx="372">
                  <c:v>44511.875</c:v>
                </c:pt>
                <c:pt idx="373">
                  <c:v>44511.885416666664</c:v>
                </c:pt>
                <c:pt idx="374">
                  <c:v>44511.895833333336</c:v>
                </c:pt>
                <c:pt idx="375">
                  <c:v>44511.90625</c:v>
                </c:pt>
                <c:pt idx="376">
                  <c:v>44511.916666666664</c:v>
                </c:pt>
                <c:pt idx="377">
                  <c:v>44511.927083333336</c:v>
                </c:pt>
                <c:pt idx="378">
                  <c:v>44511.9375</c:v>
                </c:pt>
                <c:pt idx="379">
                  <c:v>44511.947916666664</c:v>
                </c:pt>
                <c:pt idx="380">
                  <c:v>44511.958333333336</c:v>
                </c:pt>
                <c:pt idx="381">
                  <c:v>44511.96875</c:v>
                </c:pt>
                <c:pt idx="382">
                  <c:v>44511.979166666664</c:v>
                </c:pt>
                <c:pt idx="383">
                  <c:v>44511.989583333336</c:v>
                </c:pt>
                <c:pt idx="384">
                  <c:v>44512</c:v>
                </c:pt>
                <c:pt idx="385">
                  <c:v>44512.010416666664</c:v>
                </c:pt>
                <c:pt idx="386">
                  <c:v>44512.020833333336</c:v>
                </c:pt>
                <c:pt idx="387">
                  <c:v>44512.03125</c:v>
                </c:pt>
                <c:pt idx="388">
                  <c:v>44512.041666666664</c:v>
                </c:pt>
                <c:pt idx="389">
                  <c:v>44512.052083333336</c:v>
                </c:pt>
                <c:pt idx="390">
                  <c:v>44512.0625</c:v>
                </c:pt>
                <c:pt idx="391">
                  <c:v>44512.072916666664</c:v>
                </c:pt>
                <c:pt idx="392">
                  <c:v>44512.083333333336</c:v>
                </c:pt>
                <c:pt idx="393">
                  <c:v>44512.09375</c:v>
                </c:pt>
                <c:pt idx="394">
                  <c:v>44512.104166666664</c:v>
                </c:pt>
                <c:pt idx="395">
                  <c:v>44512.114583333336</c:v>
                </c:pt>
                <c:pt idx="396">
                  <c:v>44512.125</c:v>
                </c:pt>
                <c:pt idx="397">
                  <c:v>44512.135416666664</c:v>
                </c:pt>
                <c:pt idx="398">
                  <c:v>44512.145833333336</c:v>
                </c:pt>
                <c:pt idx="399">
                  <c:v>44512.15625</c:v>
                </c:pt>
                <c:pt idx="400">
                  <c:v>44512.166666666664</c:v>
                </c:pt>
                <c:pt idx="401">
                  <c:v>44512.177083333336</c:v>
                </c:pt>
                <c:pt idx="402">
                  <c:v>44512.1875</c:v>
                </c:pt>
                <c:pt idx="403">
                  <c:v>44512.197916666664</c:v>
                </c:pt>
                <c:pt idx="404">
                  <c:v>44512.208333333336</c:v>
                </c:pt>
                <c:pt idx="405">
                  <c:v>44512.21875</c:v>
                </c:pt>
                <c:pt idx="406">
                  <c:v>44512.229166666664</c:v>
                </c:pt>
                <c:pt idx="407">
                  <c:v>44512.239583333336</c:v>
                </c:pt>
                <c:pt idx="408">
                  <c:v>44512.25</c:v>
                </c:pt>
                <c:pt idx="409">
                  <c:v>44512.260416666664</c:v>
                </c:pt>
                <c:pt idx="410">
                  <c:v>44512.270833333336</c:v>
                </c:pt>
                <c:pt idx="411">
                  <c:v>44512.28125</c:v>
                </c:pt>
                <c:pt idx="412">
                  <c:v>44512.291666666664</c:v>
                </c:pt>
                <c:pt idx="413">
                  <c:v>44512.302083333336</c:v>
                </c:pt>
                <c:pt idx="414">
                  <c:v>44512.3125</c:v>
                </c:pt>
                <c:pt idx="415">
                  <c:v>44512.322916666664</c:v>
                </c:pt>
                <c:pt idx="416">
                  <c:v>44512.333333333336</c:v>
                </c:pt>
                <c:pt idx="417">
                  <c:v>44512.34375</c:v>
                </c:pt>
                <c:pt idx="418">
                  <c:v>44512.354166666664</c:v>
                </c:pt>
                <c:pt idx="419">
                  <c:v>44512.364583333336</c:v>
                </c:pt>
                <c:pt idx="420">
                  <c:v>44512.375</c:v>
                </c:pt>
                <c:pt idx="421">
                  <c:v>44512.385416666664</c:v>
                </c:pt>
                <c:pt idx="422">
                  <c:v>44512.395833333336</c:v>
                </c:pt>
                <c:pt idx="423">
                  <c:v>44512.40625</c:v>
                </c:pt>
                <c:pt idx="424">
                  <c:v>44512.416666666664</c:v>
                </c:pt>
                <c:pt idx="425">
                  <c:v>44512.427083333336</c:v>
                </c:pt>
                <c:pt idx="426">
                  <c:v>44512.4375</c:v>
                </c:pt>
                <c:pt idx="427">
                  <c:v>44512.447916666664</c:v>
                </c:pt>
                <c:pt idx="428">
                  <c:v>44512.458333333336</c:v>
                </c:pt>
                <c:pt idx="429">
                  <c:v>44512.46875</c:v>
                </c:pt>
                <c:pt idx="430">
                  <c:v>44512.479166666664</c:v>
                </c:pt>
                <c:pt idx="431">
                  <c:v>44512.489583333336</c:v>
                </c:pt>
                <c:pt idx="432">
                  <c:v>44512.5</c:v>
                </c:pt>
                <c:pt idx="433">
                  <c:v>44512.510416666664</c:v>
                </c:pt>
                <c:pt idx="434">
                  <c:v>44512.520833333336</c:v>
                </c:pt>
                <c:pt idx="435">
                  <c:v>44512.53125</c:v>
                </c:pt>
                <c:pt idx="436">
                  <c:v>44512.541666666664</c:v>
                </c:pt>
                <c:pt idx="437">
                  <c:v>44512.552083333336</c:v>
                </c:pt>
                <c:pt idx="438">
                  <c:v>44512.5625</c:v>
                </c:pt>
                <c:pt idx="439">
                  <c:v>44512.572916666664</c:v>
                </c:pt>
                <c:pt idx="440">
                  <c:v>44512.583333333336</c:v>
                </c:pt>
                <c:pt idx="441">
                  <c:v>44512.59375</c:v>
                </c:pt>
                <c:pt idx="442">
                  <c:v>44512.604166666664</c:v>
                </c:pt>
                <c:pt idx="443">
                  <c:v>44512.614583333336</c:v>
                </c:pt>
                <c:pt idx="444">
                  <c:v>44512.625</c:v>
                </c:pt>
                <c:pt idx="445">
                  <c:v>44512.635416666664</c:v>
                </c:pt>
                <c:pt idx="446">
                  <c:v>44512.645833333336</c:v>
                </c:pt>
                <c:pt idx="447">
                  <c:v>44512.65625</c:v>
                </c:pt>
                <c:pt idx="448">
                  <c:v>44512.666666666664</c:v>
                </c:pt>
                <c:pt idx="449">
                  <c:v>44512.677083333336</c:v>
                </c:pt>
                <c:pt idx="450">
                  <c:v>44512.6875</c:v>
                </c:pt>
                <c:pt idx="451">
                  <c:v>44512.697916666664</c:v>
                </c:pt>
                <c:pt idx="452">
                  <c:v>44512.708333333336</c:v>
                </c:pt>
                <c:pt idx="453">
                  <c:v>44512.71875</c:v>
                </c:pt>
                <c:pt idx="454">
                  <c:v>44512.729166666664</c:v>
                </c:pt>
                <c:pt idx="455">
                  <c:v>44512.739583333336</c:v>
                </c:pt>
                <c:pt idx="456">
                  <c:v>44512.75</c:v>
                </c:pt>
                <c:pt idx="457">
                  <c:v>44512.760416666664</c:v>
                </c:pt>
                <c:pt idx="458">
                  <c:v>44512.770833333336</c:v>
                </c:pt>
                <c:pt idx="459">
                  <c:v>44512.78125</c:v>
                </c:pt>
                <c:pt idx="460">
                  <c:v>44512.791666666664</c:v>
                </c:pt>
                <c:pt idx="461">
                  <c:v>44512.802083333336</c:v>
                </c:pt>
                <c:pt idx="462">
                  <c:v>44512.8125</c:v>
                </c:pt>
                <c:pt idx="463">
                  <c:v>44512.822916666664</c:v>
                </c:pt>
                <c:pt idx="464">
                  <c:v>44512.833333333336</c:v>
                </c:pt>
                <c:pt idx="465">
                  <c:v>44512.84375</c:v>
                </c:pt>
                <c:pt idx="466">
                  <c:v>44512.854166666664</c:v>
                </c:pt>
                <c:pt idx="467">
                  <c:v>44512.864583333336</c:v>
                </c:pt>
                <c:pt idx="468">
                  <c:v>44512.875</c:v>
                </c:pt>
                <c:pt idx="469">
                  <c:v>44512.885416666664</c:v>
                </c:pt>
                <c:pt idx="470">
                  <c:v>44512.895833333336</c:v>
                </c:pt>
                <c:pt idx="471">
                  <c:v>44512.90625</c:v>
                </c:pt>
                <c:pt idx="472">
                  <c:v>44512.916666666664</c:v>
                </c:pt>
                <c:pt idx="473">
                  <c:v>44512.927083333336</c:v>
                </c:pt>
                <c:pt idx="474">
                  <c:v>44512.9375</c:v>
                </c:pt>
                <c:pt idx="475">
                  <c:v>44512.947916666664</c:v>
                </c:pt>
                <c:pt idx="476">
                  <c:v>44512.958333333336</c:v>
                </c:pt>
                <c:pt idx="477">
                  <c:v>44512.96875</c:v>
                </c:pt>
                <c:pt idx="478">
                  <c:v>44512.979166666664</c:v>
                </c:pt>
                <c:pt idx="479">
                  <c:v>44512.989583333336</c:v>
                </c:pt>
                <c:pt idx="480">
                  <c:v>44513</c:v>
                </c:pt>
                <c:pt idx="481">
                  <c:v>44513.010416666664</c:v>
                </c:pt>
                <c:pt idx="482">
                  <c:v>44513.020833333336</c:v>
                </c:pt>
                <c:pt idx="483">
                  <c:v>44513.03125</c:v>
                </c:pt>
                <c:pt idx="484">
                  <c:v>44513.041666666664</c:v>
                </c:pt>
                <c:pt idx="485">
                  <c:v>44513.052083333336</c:v>
                </c:pt>
                <c:pt idx="486">
                  <c:v>44513.0625</c:v>
                </c:pt>
                <c:pt idx="487">
                  <c:v>44513.072916666664</c:v>
                </c:pt>
                <c:pt idx="488">
                  <c:v>44513.083333333336</c:v>
                </c:pt>
                <c:pt idx="489">
                  <c:v>44513.09375</c:v>
                </c:pt>
                <c:pt idx="490">
                  <c:v>44513.104166666664</c:v>
                </c:pt>
                <c:pt idx="491">
                  <c:v>44513.114583333336</c:v>
                </c:pt>
                <c:pt idx="492">
                  <c:v>44513.125</c:v>
                </c:pt>
                <c:pt idx="493">
                  <c:v>44513.135416666664</c:v>
                </c:pt>
                <c:pt idx="494">
                  <c:v>44513.145833333336</c:v>
                </c:pt>
                <c:pt idx="495">
                  <c:v>44513.15625</c:v>
                </c:pt>
                <c:pt idx="496">
                  <c:v>44513.166666666664</c:v>
                </c:pt>
                <c:pt idx="497">
                  <c:v>44513.177083333336</c:v>
                </c:pt>
                <c:pt idx="498">
                  <c:v>44513.1875</c:v>
                </c:pt>
                <c:pt idx="499">
                  <c:v>44513.197916666664</c:v>
                </c:pt>
                <c:pt idx="500">
                  <c:v>44513.208333333336</c:v>
                </c:pt>
                <c:pt idx="501">
                  <c:v>44513.21875</c:v>
                </c:pt>
                <c:pt idx="502">
                  <c:v>44513.229166666664</c:v>
                </c:pt>
                <c:pt idx="503">
                  <c:v>44513.239583333336</c:v>
                </c:pt>
                <c:pt idx="504">
                  <c:v>44513.25</c:v>
                </c:pt>
                <c:pt idx="505">
                  <c:v>44513.260416666664</c:v>
                </c:pt>
                <c:pt idx="506">
                  <c:v>44513.270833333336</c:v>
                </c:pt>
                <c:pt idx="507">
                  <c:v>44513.28125</c:v>
                </c:pt>
                <c:pt idx="508">
                  <c:v>44513.291666666664</c:v>
                </c:pt>
                <c:pt idx="509">
                  <c:v>44513.302083333336</c:v>
                </c:pt>
                <c:pt idx="510">
                  <c:v>44513.3125</c:v>
                </c:pt>
                <c:pt idx="511">
                  <c:v>44513.322916666664</c:v>
                </c:pt>
                <c:pt idx="512">
                  <c:v>44513.333333333336</c:v>
                </c:pt>
                <c:pt idx="513">
                  <c:v>44513.34375</c:v>
                </c:pt>
                <c:pt idx="514">
                  <c:v>44513.354166666664</c:v>
                </c:pt>
                <c:pt idx="515">
                  <c:v>44513.364583333336</c:v>
                </c:pt>
                <c:pt idx="516">
                  <c:v>44513.375</c:v>
                </c:pt>
                <c:pt idx="517">
                  <c:v>44513.385416666664</c:v>
                </c:pt>
                <c:pt idx="518">
                  <c:v>44513.395833333336</c:v>
                </c:pt>
                <c:pt idx="519">
                  <c:v>44513.40625</c:v>
                </c:pt>
                <c:pt idx="520">
                  <c:v>44513.416666666664</c:v>
                </c:pt>
                <c:pt idx="521">
                  <c:v>44513.427083333336</c:v>
                </c:pt>
                <c:pt idx="522">
                  <c:v>44513.4375</c:v>
                </c:pt>
                <c:pt idx="523">
                  <c:v>44513.447916666664</c:v>
                </c:pt>
                <c:pt idx="524">
                  <c:v>44513.458333333336</c:v>
                </c:pt>
                <c:pt idx="525">
                  <c:v>44513.46875</c:v>
                </c:pt>
                <c:pt idx="526">
                  <c:v>44513.479166666664</c:v>
                </c:pt>
                <c:pt idx="527">
                  <c:v>44513.489583333336</c:v>
                </c:pt>
                <c:pt idx="528">
                  <c:v>44513.5</c:v>
                </c:pt>
                <c:pt idx="529">
                  <c:v>44513.510416666664</c:v>
                </c:pt>
                <c:pt idx="530">
                  <c:v>44513.520833333336</c:v>
                </c:pt>
                <c:pt idx="531">
                  <c:v>44513.53125</c:v>
                </c:pt>
                <c:pt idx="532">
                  <c:v>44513.541666666664</c:v>
                </c:pt>
                <c:pt idx="533">
                  <c:v>44513.552083333336</c:v>
                </c:pt>
                <c:pt idx="534">
                  <c:v>44513.5625</c:v>
                </c:pt>
                <c:pt idx="535">
                  <c:v>44513.572916666664</c:v>
                </c:pt>
                <c:pt idx="536">
                  <c:v>44513.583333333336</c:v>
                </c:pt>
                <c:pt idx="537">
                  <c:v>44513.59375</c:v>
                </c:pt>
                <c:pt idx="538">
                  <c:v>44513.604166666664</c:v>
                </c:pt>
                <c:pt idx="539">
                  <c:v>44513.614583333336</c:v>
                </c:pt>
                <c:pt idx="540">
                  <c:v>44513.625</c:v>
                </c:pt>
                <c:pt idx="541">
                  <c:v>44513.635416666664</c:v>
                </c:pt>
                <c:pt idx="542">
                  <c:v>44513.645833333336</c:v>
                </c:pt>
                <c:pt idx="543">
                  <c:v>44513.65625</c:v>
                </c:pt>
                <c:pt idx="544">
                  <c:v>44513.666666666664</c:v>
                </c:pt>
                <c:pt idx="545">
                  <c:v>44513.677083333336</c:v>
                </c:pt>
                <c:pt idx="546">
                  <c:v>44513.6875</c:v>
                </c:pt>
                <c:pt idx="547">
                  <c:v>44513.697916666664</c:v>
                </c:pt>
                <c:pt idx="548">
                  <c:v>44513.708333333336</c:v>
                </c:pt>
                <c:pt idx="549">
                  <c:v>44513.71875</c:v>
                </c:pt>
                <c:pt idx="550">
                  <c:v>44513.729166666664</c:v>
                </c:pt>
                <c:pt idx="551">
                  <c:v>44513.739583333336</c:v>
                </c:pt>
                <c:pt idx="552">
                  <c:v>44513.75</c:v>
                </c:pt>
                <c:pt idx="553">
                  <c:v>44513.760416666664</c:v>
                </c:pt>
                <c:pt idx="554">
                  <c:v>44513.770833333336</c:v>
                </c:pt>
                <c:pt idx="555">
                  <c:v>44513.78125</c:v>
                </c:pt>
                <c:pt idx="556">
                  <c:v>44513.791666666664</c:v>
                </c:pt>
                <c:pt idx="557">
                  <c:v>44513.802083333336</c:v>
                </c:pt>
                <c:pt idx="558">
                  <c:v>44513.8125</c:v>
                </c:pt>
                <c:pt idx="559">
                  <c:v>44513.822916666664</c:v>
                </c:pt>
                <c:pt idx="560">
                  <c:v>44513.833333333336</c:v>
                </c:pt>
                <c:pt idx="561">
                  <c:v>44513.84375</c:v>
                </c:pt>
                <c:pt idx="562">
                  <c:v>44513.854166666664</c:v>
                </c:pt>
                <c:pt idx="563">
                  <c:v>44513.864583333336</c:v>
                </c:pt>
                <c:pt idx="564">
                  <c:v>44513.875</c:v>
                </c:pt>
                <c:pt idx="565">
                  <c:v>44513.885416666664</c:v>
                </c:pt>
                <c:pt idx="566">
                  <c:v>44513.895833333336</c:v>
                </c:pt>
                <c:pt idx="567">
                  <c:v>44513.90625</c:v>
                </c:pt>
                <c:pt idx="568">
                  <c:v>44513.916666666664</c:v>
                </c:pt>
                <c:pt idx="569">
                  <c:v>44513.927083333336</c:v>
                </c:pt>
                <c:pt idx="570">
                  <c:v>44513.9375</c:v>
                </c:pt>
                <c:pt idx="571">
                  <c:v>44513.947916666664</c:v>
                </c:pt>
                <c:pt idx="572">
                  <c:v>44513.958333333336</c:v>
                </c:pt>
                <c:pt idx="573">
                  <c:v>44513.96875</c:v>
                </c:pt>
                <c:pt idx="574">
                  <c:v>44513.979166666664</c:v>
                </c:pt>
                <c:pt idx="575">
                  <c:v>44513.989583333336</c:v>
                </c:pt>
                <c:pt idx="576">
                  <c:v>44514</c:v>
                </c:pt>
                <c:pt idx="577">
                  <c:v>44514.010416666664</c:v>
                </c:pt>
                <c:pt idx="578">
                  <c:v>44514.020833333336</c:v>
                </c:pt>
                <c:pt idx="579">
                  <c:v>44514.03125</c:v>
                </c:pt>
                <c:pt idx="580">
                  <c:v>44514.041666666664</c:v>
                </c:pt>
                <c:pt idx="581">
                  <c:v>44514.052083333336</c:v>
                </c:pt>
                <c:pt idx="582">
                  <c:v>44514.0625</c:v>
                </c:pt>
                <c:pt idx="583">
                  <c:v>44514.072916666664</c:v>
                </c:pt>
                <c:pt idx="584">
                  <c:v>44514.083333333336</c:v>
                </c:pt>
                <c:pt idx="585">
                  <c:v>44514.09375</c:v>
                </c:pt>
                <c:pt idx="586">
                  <c:v>44514.104166666664</c:v>
                </c:pt>
                <c:pt idx="587">
                  <c:v>44514.114583333336</c:v>
                </c:pt>
                <c:pt idx="588">
                  <c:v>44514.125</c:v>
                </c:pt>
                <c:pt idx="589">
                  <c:v>44514.135416666664</c:v>
                </c:pt>
                <c:pt idx="590">
                  <c:v>44514.145833333336</c:v>
                </c:pt>
                <c:pt idx="591">
                  <c:v>44514.15625</c:v>
                </c:pt>
                <c:pt idx="592">
                  <c:v>44514.166666666664</c:v>
                </c:pt>
                <c:pt idx="593">
                  <c:v>44514.177083333336</c:v>
                </c:pt>
                <c:pt idx="594">
                  <c:v>44514.1875</c:v>
                </c:pt>
                <c:pt idx="595">
                  <c:v>44514.197916666664</c:v>
                </c:pt>
                <c:pt idx="596">
                  <c:v>44514.208333333336</c:v>
                </c:pt>
                <c:pt idx="597">
                  <c:v>44514.21875</c:v>
                </c:pt>
                <c:pt idx="598">
                  <c:v>44514.229166666664</c:v>
                </c:pt>
                <c:pt idx="599">
                  <c:v>44514.239583333336</c:v>
                </c:pt>
                <c:pt idx="600">
                  <c:v>44514.25</c:v>
                </c:pt>
                <c:pt idx="601">
                  <c:v>44514.260416666664</c:v>
                </c:pt>
                <c:pt idx="602">
                  <c:v>44514.270833333336</c:v>
                </c:pt>
                <c:pt idx="603">
                  <c:v>44514.28125</c:v>
                </c:pt>
                <c:pt idx="604">
                  <c:v>44514.291666666664</c:v>
                </c:pt>
                <c:pt idx="605">
                  <c:v>44514.302083333336</c:v>
                </c:pt>
                <c:pt idx="606">
                  <c:v>44514.3125</c:v>
                </c:pt>
                <c:pt idx="607">
                  <c:v>44514.322916666664</c:v>
                </c:pt>
                <c:pt idx="608">
                  <c:v>44514.333333333336</c:v>
                </c:pt>
                <c:pt idx="609">
                  <c:v>44514.34375</c:v>
                </c:pt>
                <c:pt idx="610">
                  <c:v>44514.354166666664</c:v>
                </c:pt>
                <c:pt idx="611">
                  <c:v>44514.364583333336</c:v>
                </c:pt>
                <c:pt idx="612">
                  <c:v>44514.375</c:v>
                </c:pt>
                <c:pt idx="613">
                  <c:v>44514.385416666664</c:v>
                </c:pt>
                <c:pt idx="614">
                  <c:v>44514.395833333336</c:v>
                </c:pt>
                <c:pt idx="615">
                  <c:v>44514.40625</c:v>
                </c:pt>
                <c:pt idx="616">
                  <c:v>44514.416666666664</c:v>
                </c:pt>
                <c:pt idx="617">
                  <c:v>44514.427083333336</c:v>
                </c:pt>
                <c:pt idx="618">
                  <c:v>44514.4375</c:v>
                </c:pt>
                <c:pt idx="619">
                  <c:v>44514.447916666664</c:v>
                </c:pt>
                <c:pt idx="620">
                  <c:v>44514.458333333336</c:v>
                </c:pt>
                <c:pt idx="621">
                  <c:v>44514.46875</c:v>
                </c:pt>
                <c:pt idx="622">
                  <c:v>44514.479166666664</c:v>
                </c:pt>
                <c:pt idx="623">
                  <c:v>44514.489583333336</c:v>
                </c:pt>
                <c:pt idx="624">
                  <c:v>44514.5</c:v>
                </c:pt>
                <c:pt idx="625">
                  <c:v>44514.510416666664</c:v>
                </c:pt>
                <c:pt idx="626">
                  <c:v>44514.520833333336</c:v>
                </c:pt>
                <c:pt idx="627">
                  <c:v>44514.53125</c:v>
                </c:pt>
                <c:pt idx="628">
                  <c:v>44514.541666666664</c:v>
                </c:pt>
                <c:pt idx="629">
                  <c:v>44514.552083333336</c:v>
                </c:pt>
                <c:pt idx="630">
                  <c:v>44514.5625</c:v>
                </c:pt>
                <c:pt idx="631">
                  <c:v>44514.572916666664</c:v>
                </c:pt>
                <c:pt idx="632">
                  <c:v>44514.583333333336</c:v>
                </c:pt>
                <c:pt idx="633">
                  <c:v>44514.59375</c:v>
                </c:pt>
                <c:pt idx="634">
                  <c:v>44514.604166666664</c:v>
                </c:pt>
                <c:pt idx="635">
                  <c:v>44514.614583333336</c:v>
                </c:pt>
                <c:pt idx="636">
                  <c:v>44514.625</c:v>
                </c:pt>
                <c:pt idx="637">
                  <c:v>44514.635416666664</c:v>
                </c:pt>
                <c:pt idx="638">
                  <c:v>44514.645833333336</c:v>
                </c:pt>
                <c:pt idx="639">
                  <c:v>44514.65625</c:v>
                </c:pt>
                <c:pt idx="640">
                  <c:v>44514.666666666664</c:v>
                </c:pt>
                <c:pt idx="641">
                  <c:v>44514.677083333336</c:v>
                </c:pt>
                <c:pt idx="642">
                  <c:v>44514.6875</c:v>
                </c:pt>
                <c:pt idx="643">
                  <c:v>44514.697916666664</c:v>
                </c:pt>
                <c:pt idx="644">
                  <c:v>44514.708333333336</c:v>
                </c:pt>
                <c:pt idx="645">
                  <c:v>44514.71875</c:v>
                </c:pt>
                <c:pt idx="646">
                  <c:v>44514.729166666664</c:v>
                </c:pt>
                <c:pt idx="647">
                  <c:v>44514.739583333336</c:v>
                </c:pt>
                <c:pt idx="648">
                  <c:v>44514.75</c:v>
                </c:pt>
                <c:pt idx="649">
                  <c:v>44514.760416666664</c:v>
                </c:pt>
                <c:pt idx="650">
                  <c:v>44514.770833333336</c:v>
                </c:pt>
                <c:pt idx="651">
                  <c:v>44514.78125</c:v>
                </c:pt>
                <c:pt idx="652">
                  <c:v>44514.791666666664</c:v>
                </c:pt>
                <c:pt idx="653">
                  <c:v>44514.802083333336</c:v>
                </c:pt>
                <c:pt idx="654">
                  <c:v>44514.8125</c:v>
                </c:pt>
                <c:pt idx="655">
                  <c:v>44514.822916666664</c:v>
                </c:pt>
                <c:pt idx="656">
                  <c:v>44514.833333333336</c:v>
                </c:pt>
                <c:pt idx="657">
                  <c:v>44514.84375</c:v>
                </c:pt>
                <c:pt idx="658">
                  <c:v>44514.854166666664</c:v>
                </c:pt>
                <c:pt idx="659">
                  <c:v>44514.864583333336</c:v>
                </c:pt>
                <c:pt idx="660">
                  <c:v>44514.875</c:v>
                </c:pt>
                <c:pt idx="661">
                  <c:v>44514.885416666664</c:v>
                </c:pt>
                <c:pt idx="662">
                  <c:v>44514.895833333336</c:v>
                </c:pt>
                <c:pt idx="663">
                  <c:v>44514.90625</c:v>
                </c:pt>
                <c:pt idx="664">
                  <c:v>44514.916666666664</c:v>
                </c:pt>
                <c:pt idx="665">
                  <c:v>44514.927083333336</c:v>
                </c:pt>
                <c:pt idx="666">
                  <c:v>44514.9375</c:v>
                </c:pt>
                <c:pt idx="667">
                  <c:v>44514.947916666664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44508</c:v>
                </c:pt>
                <c:pt idx="1">
                  <c:v>44508.010416666664</c:v>
                </c:pt>
                <c:pt idx="2">
                  <c:v>44508.020833333336</c:v>
                </c:pt>
                <c:pt idx="3">
                  <c:v>44508.03125</c:v>
                </c:pt>
                <c:pt idx="4">
                  <c:v>44508.041666666664</c:v>
                </c:pt>
                <c:pt idx="5">
                  <c:v>44508.052083333336</c:v>
                </c:pt>
                <c:pt idx="6">
                  <c:v>44508.0625</c:v>
                </c:pt>
                <c:pt idx="7">
                  <c:v>44508.072916666664</c:v>
                </c:pt>
                <c:pt idx="8">
                  <c:v>44508.083333333336</c:v>
                </c:pt>
                <c:pt idx="9">
                  <c:v>44508.09375</c:v>
                </c:pt>
                <c:pt idx="10">
                  <c:v>44508.104166666664</c:v>
                </c:pt>
                <c:pt idx="11">
                  <c:v>44508.114583333336</c:v>
                </c:pt>
                <c:pt idx="12">
                  <c:v>44508.125</c:v>
                </c:pt>
                <c:pt idx="13">
                  <c:v>44508.135416666664</c:v>
                </c:pt>
                <c:pt idx="14">
                  <c:v>44508.145833333336</c:v>
                </c:pt>
                <c:pt idx="15">
                  <c:v>44508.15625</c:v>
                </c:pt>
                <c:pt idx="16">
                  <c:v>44508.166666666664</c:v>
                </c:pt>
                <c:pt idx="17">
                  <c:v>44508.177083333336</c:v>
                </c:pt>
                <c:pt idx="18">
                  <c:v>44508.1875</c:v>
                </c:pt>
                <c:pt idx="19">
                  <c:v>44508.197916666664</c:v>
                </c:pt>
                <c:pt idx="20">
                  <c:v>44508.208333333336</c:v>
                </c:pt>
                <c:pt idx="21">
                  <c:v>44508.21875</c:v>
                </c:pt>
                <c:pt idx="22">
                  <c:v>44508.229166666664</c:v>
                </c:pt>
                <c:pt idx="23">
                  <c:v>44508.239583333336</c:v>
                </c:pt>
                <c:pt idx="24">
                  <c:v>44508.25</c:v>
                </c:pt>
                <c:pt idx="25">
                  <c:v>44508.260416666664</c:v>
                </c:pt>
                <c:pt idx="26">
                  <c:v>44508.270833333336</c:v>
                </c:pt>
                <c:pt idx="27">
                  <c:v>44508.28125</c:v>
                </c:pt>
                <c:pt idx="28">
                  <c:v>44508.291666666664</c:v>
                </c:pt>
                <c:pt idx="29">
                  <c:v>44508.302083333336</c:v>
                </c:pt>
                <c:pt idx="30">
                  <c:v>44508.3125</c:v>
                </c:pt>
                <c:pt idx="31">
                  <c:v>44508.322916666664</c:v>
                </c:pt>
                <c:pt idx="32">
                  <c:v>44508.333333333336</c:v>
                </c:pt>
                <c:pt idx="33">
                  <c:v>44508.34375</c:v>
                </c:pt>
                <c:pt idx="34">
                  <c:v>44508.354166666664</c:v>
                </c:pt>
                <c:pt idx="35">
                  <c:v>44508.364583333336</c:v>
                </c:pt>
                <c:pt idx="36">
                  <c:v>44508.375</c:v>
                </c:pt>
                <c:pt idx="37">
                  <c:v>44508.385416666664</c:v>
                </c:pt>
                <c:pt idx="38">
                  <c:v>44508.395833333336</c:v>
                </c:pt>
                <c:pt idx="39">
                  <c:v>44508.40625</c:v>
                </c:pt>
                <c:pt idx="40">
                  <c:v>44508.416666666664</c:v>
                </c:pt>
                <c:pt idx="41">
                  <c:v>44508.427083333336</c:v>
                </c:pt>
                <c:pt idx="42">
                  <c:v>44508.4375</c:v>
                </c:pt>
                <c:pt idx="43">
                  <c:v>44508.447916666664</c:v>
                </c:pt>
                <c:pt idx="44">
                  <c:v>44508.458333333336</c:v>
                </c:pt>
                <c:pt idx="45">
                  <c:v>44508.46875</c:v>
                </c:pt>
                <c:pt idx="46">
                  <c:v>44508.479166666664</c:v>
                </c:pt>
                <c:pt idx="47">
                  <c:v>44508.489583333336</c:v>
                </c:pt>
                <c:pt idx="48">
                  <c:v>44508.5</c:v>
                </c:pt>
                <c:pt idx="49">
                  <c:v>44508.510416666664</c:v>
                </c:pt>
                <c:pt idx="50">
                  <c:v>44508.520833333336</c:v>
                </c:pt>
                <c:pt idx="51">
                  <c:v>44508.53125</c:v>
                </c:pt>
                <c:pt idx="52">
                  <c:v>44508.541666666664</c:v>
                </c:pt>
                <c:pt idx="53">
                  <c:v>44508.552083333336</c:v>
                </c:pt>
                <c:pt idx="54">
                  <c:v>44508.5625</c:v>
                </c:pt>
                <c:pt idx="55">
                  <c:v>44508.572916666664</c:v>
                </c:pt>
                <c:pt idx="56">
                  <c:v>44508.583333333336</c:v>
                </c:pt>
                <c:pt idx="57">
                  <c:v>44508.59375</c:v>
                </c:pt>
                <c:pt idx="58">
                  <c:v>44508.604166666664</c:v>
                </c:pt>
                <c:pt idx="59">
                  <c:v>44508.614583333336</c:v>
                </c:pt>
                <c:pt idx="60">
                  <c:v>44508.625</c:v>
                </c:pt>
                <c:pt idx="61">
                  <c:v>44508.635416666664</c:v>
                </c:pt>
                <c:pt idx="62">
                  <c:v>44508.645833333336</c:v>
                </c:pt>
                <c:pt idx="63">
                  <c:v>44508.65625</c:v>
                </c:pt>
                <c:pt idx="64">
                  <c:v>44508.666666666664</c:v>
                </c:pt>
                <c:pt idx="65">
                  <c:v>44508.677083333336</c:v>
                </c:pt>
                <c:pt idx="66">
                  <c:v>44508.6875</c:v>
                </c:pt>
                <c:pt idx="67">
                  <c:v>44508.697916666664</c:v>
                </c:pt>
                <c:pt idx="68">
                  <c:v>44508.708333333336</c:v>
                </c:pt>
                <c:pt idx="69">
                  <c:v>44508.71875</c:v>
                </c:pt>
                <c:pt idx="70">
                  <c:v>44508.729166666664</c:v>
                </c:pt>
                <c:pt idx="71">
                  <c:v>44508.739583333336</c:v>
                </c:pt>
                <c:pt idx="72">
                  <c:v>44508.75</c:v>
                </c:pt>
                <c:pt idx="73">
                  <c:v>44508.760416666664</c:v>
                </c:pt>
                <c:pt idx="74">
                  <c:v>44508.770833333336</c:v>
                </c:pt>
                <c:pt idx="75">
                  <c:v>44508.78125</c:v>
                </c:pt>
                <c:pt idx="76">
                  <c:v>44508.791666666664</c:v>
                </c:pt>
                <c:pt idx="77">
                  <c:v>44508.802083333336</c:v>
                </c:pt>
                <c:pt idx="78">
                  <c:v>44508.8125</c:v>
                </c:pt>
                <c:pt idx="79">
                  <c:v>44508.822916666664</c:v>
                </c:pt>
                <c:pt idx="80">
                  <c:v>44508.833333333336</c:v>
                </c:pt>
                <c:pt idx="81">
                  <c:v>44508.84375</c:v>
                </c:pt>
                <c:pt idx="82">
                  <c:v>44508.854166666664</c:v>
                </c:pt>
                <c:pt idx="83">
                  <c:v>44508.864583333336</c:v>
                </c:pt>
                <c:pt idx="84">
                  <c:v>44508.875</c:v>
                </c:pt>
                <c:pt idx="85">
                  <c:v>44508.885416666664</c:v>
                </c:pt>
                <c:pt idx="86">
                  <c:v>44508.895833333336</c:v>
                </c:pt>
                <c:pt idx="87">
                  <c:v>44508.90625</c:v>
                </c:pt>
                <c:pt idx="88">
                  <c:v>44508.916666666664</c:v>
                </c:pt>
                <c:pt idx="89">
                  <c:v>44508.927083333336</c:v>
                </c:pt>
                <c:pt idx="90">
                  <c:v>44508.9375</c:v>
                </c:pt>
                <c:pt idx="91">
                  <c:v>44508.947916666664</c:v>
                </c:pt>
                <c:pt idx="92">
                  <c:v>44508.958333333336</c:v>
                </c:pt>
                <c:pt idx="93">
                  <c:v>44508.96875</c:v>
                </c:pt>
                <c:pt idx="94">
                  <c:v>44508.979166666664</c:v>
                </c:pt>
                <c:pt idx="95">
                  <c:v>44508.989583333336</c:v>
                </c:pt>
                <c:pt idx="96">
                  <c:v>44509</c:v>
                </c:pt>
                <c:pt idx="97">
                  <c:v>44509.010416666664</c:v>
                </c:pt>
                <c:pt idx="98">
                  <c:v>44509.020833333336</c:v>
                </c:pt>
                <c:pt idx="99">
                  <c:v>44509.03125</c:v>
                </c:pt>
                <c:pt idx="100">
                  <c:v>44509.041666666664</c:v>
                </c:pt>
                <c:pt idx="101">
                  <c:v>44509.052083333336</c:v>
                </c:pt>
                <c:pt idx="102">
                  <c:v>44509.0625</c:v>
                </c:pt>
                <c:pt idx="103">
                  <c:v>44509.072916666664</c:v>
                </c:pt>
                <c:pt idx="104">
                  <c:v>44509.083333333336</c:v>
                </c:pt>
                <c:pt idx="105">
                  <c:v>44509.09375</c:v>
                </c:pt>
                <c:pt idx="106">
                  <c:v>44509.104166666664</c:v>
                </c:pt>
                <c:pt idx="107">
                  <c:v>44509.114583333336</c:v>
                </c:pt>
                <c:pt idx="108">
                  <c:v>44509.125</c:v>
                </c:pt>
                <c:pt idx="109">
                  <c:v>44509.135416666664</c:v>
                </c:pt>
                <c:pt idx="110">
                  <c:v>44509.145833333336</c:v>
                </c:pt>
                <c:pt idx="111">
                  <c:v>44509.15625</c:v>
                </c:pt>
                <c:pt idx="112">
                  <c:v>44509.166666666664</c:v>
                </c:pt>
                <c:pt idx="113">
                  <c:v>44509.177083333336</c:v>
                </c:pt>
                <c:pt idx="114">
                  <c:v>44509.1875</c:v>
                </c:pt>
                <c:pt idx="115">
                  <c:v>44509.197916666664</c:v>
                </c:pt>
                <c:pt idx="116">
                  <c:v>44509.208333333336</c:v>
                </c:pt>
                <c:pt idx="117">
                  <c:v>44509.21875</c:v>
                </c:pt>
                <c:pt idx="118">
                  <c:v>44509.229166666664</c:v>
                </c:pt>
                <c:pt idx="119">
                  <c:v>44509.239583333336</c:v>
                </c:pt>
                <c:pt idx="120">
                  <c:v>44509.25</c:v>
                </c:pt>
                <c:pt idx="121">
                  <c:v>44509.260416666664</c:v>
                </c:pt>
                <c:pt idx="122">
                  <c:v>44509.270833333336</c:v>
                </c:pt>
                <c:pt idx="123">
                  <c:v>44509.28125</c:v>
                </c:pt>
                <c:pt idx="124">
                  <c:v>44509.291666666664</c:v>
                </c:pt>
                <c:pt idx="125">
                  <c:v>44509.302083333336</c:v>
                </c:pt>
                <c:pt idx="126">
                  <c:v>44509.3125</c:v>
                </c:pt>
                <c:pt idx="127">
                  <c:v>44509.322916666664</c:v>
                </c:pt>
                <c:pt idx="128">
                  <c:v>44509.333333333336</c:v>
                </c:pt>
                <c:pt idx="129">
                  <c:v>44509.34375</c:v>
                </c:pt>
                <c:pt idx="130">
                  <c:v>44509.354166666664</c:v>
                </c:pt>
                <c:pt idx="131">
                  <c:v>44509.364583333336</c:v>
                </c:pt>
                <c:pt idx="132">
                  <c:v>44509.375</c:v>
                </c:pt>
                <c:pt idx="133">
                  <c:v>44509.385416666664</c:v>
                </c:pt>
                <c:pt idx="134">
                  <c:v>44509.395833333336</c:v>
                </c:pt>
                <c:pt idx="135">
                  <c:v>44509.40625</c:v>
                </c:pt>
                <c:pt idx="136">
                  <c:v>44509.416666666664</c:v>
                </c:pt>
                <c:pt idx="137">
                  <c:v>44509.427083333336</c:v>
                </c:pt>
                <c:pt idx="138">
                  <c:v>44509.4375</c:v>
                </c:pt>
                <c:pt idx="139">
                  <c:v>44509.447916666664</c:v>
                </c:pt>
                <c:pt idx="140">
                  <c:v>44509.458333333336</c:v>
                </c:pt>
                <c:pt idx="141">
                  <c:v>44509.46875</c:v>
                </c:pt>
                <c:pt idx="142">
                  <c:v>44509.479166666664</c:v>
                </c:pt>
                <c:pt idx="143">
                  <c:v>44509.489583333336</c:v>
                </c:pt>
                <c:pt idx="144">
                  <c:v>44509.5</c:v>
                </c:pt>
                <c:pt idx="145">
                  <c:v>44509.510416666664</c:v>
                </c:pt>
                <c:pt idx="146">
                  <c:v>44509.520833333336</c:v>
                </c:pt>
                <c:pt idx="147">
                  <c:v>44509.53125</c:v>
                </c:pt>
                <c:pt idx="148">
                  <c:v>44509.541666666664</c:v>
                </c:pt>
                <c:pt idx="149">
                  <c:v>44509.552083333336</c:v>
                </c:pt>
                <c:pt idx="150">
                  <c:v>44509.5625</c:v>
                </c:pt>
                <c:pt idx="151">
                  <c:v>44509.572916666664</c:v>
                </c:pt>
                <c:pt idx="152">
                  <c:v>44509.583333333336</c:v>
                </c:pt>
                <c:pt idx="153">
                  <c:v>44509.59375</c:v>
                </c:pt>
                <c:pt idx="154">
                  <c:v>44509.604166666664</c:v>
                </c:pt>
                <c:pt idx="155">
                  <c:v>44509.614583333336</c:v>
                </c:pt>
                <c:pt idx="156">
                  <c:v>44509.625</c:v>
                </c:pt>
                <c:pt idx="157">
                  <c:v>44509.635416666664</c:v>
                </c:pt>
                <c:pt idx="158">
                  <c:v>44509.645833333336</c:v>
                </c:pt>
                <c:pt idx="159">
                  <c:v>44509.65625</c:v>
                </c:pt>
                <c:pt idx="160">
                  <c:v>44509.666666666664</c:v>
                </c:pt>
                <c:pt idx="161">
                  <c:v>44509.677083333336</c:v>
                </c:pt>
                <c:pt idx="162">
                  <c:v>44509.6875</c:v>
                </c:pt>
                <c:pt idx="163">
                  <c:v>44509.697916666664</c:v>
                </c:pt>
                <c:pt idx="164">
                  <c:v>44509.708333333336</c:v>
                </c:pt>
                <c:pt idx="165">
                  <c:v>44509.71875</c:v>
                </c:pt>
                <c:pt idx="166">
                  <c:v>44509.729166666664</c:v>
                </c:pt>
                <c:pt idx="167">
                  <c:v>44509.739583333336</c:v>
                </c:pt>
                <c:pt idx="168">
                  <c:v>44509.75</c:v>
                </c:pt>
                <c:pt idx="169">
                  <c:v>44509.760416666664</c:v>
                </c:pt>
                <c:pt idx="170">
                  <c:v>44509.770833333336</c:v>
                </c:pt>
                <c:pt idx="171">
                  <c:v>44509.78125</c:v>
                </c:pt>
                <c:pt idx="172">
                  <c:v>44509.791666666664</c:v>
                </c:pt>
                <c:pt idx="173">
                  <c:v>44509.802083333336</c:v>
                </c:pt>
                <c:pt idx="174">
                  <c:v>44509.8125</c:v>
                </c:pt>
                <c:pt idx="175">
                  <c:v>44509.822916666664</c:v>
                </c:pt>
                <c:pt idx="176">
                  <c:v>44509.833333333336</c:v>
                </c:pt>
                <c:pt idx="177">
                  <c:v>44509.84375</c:v>
                </c:pt>
                <c:pt idx="178">
                  <c:v>44509.854166666664</c:v>
                </c:pt>
                <c:pt idx="179">
                  <c:v>44509.864583333336</c:v>
                </c:pt>
                <c:pt idx="180">
                  <c:v>44509.875</c:v>
                </c:pt>
                <c:pt idx="181">
                  <c:v>44509.885416666664</c:v>
                </c:pt>
                <c:pt idx="182">
                  <c:v>44509.895833333336</c:v>
                </c:pt>
                <c:pt idx="183">
                  <c:v>44509.90625</c:v>
                </c:pt>
                <c:pt idx="184">
                  <c:v>44509.916666666664</c:v>
                </c:pt>
                <c:pt idx="185">
                  <c:v>44509.927083333336</c:v>
                </c:pt>
                <c:pt idx="186">
                  <c:v>44509.9375</c:v>
                </c:pt>
                <c:pt idx="187">
                  <c:v>44509.947916666664</c:v>
                </c:pt>
                <c:pt idx="188">
                  <c:v>44509.958333333336</c:v>
                </c:pt>
                <c:pt idx="189">
                  <c:v>44509.96875</c:v>
                </c:pt>
                <c:pt idx="190">
                  <c:v>44509.979166666664</c:v>
                </c:pt>
                <c:pt idx="191">
                  <c:v>44509.989583333336</c:v>
                </c:pt>
                <c:pt idx="192">
                  <c:v>44510</c:v>
                </c:pt>
                <c:pt idx="193">
                  <c:v>44510.010416666664</c:v>
                </c:pt>
                <c:pt idx="194">
                  <c:v>44510.020833333336</c:v>
                </c:pt>
                <c:pt idx="195">
                  <c:v>44510.03125</c:v>
                </c:pt>
                <c:pt idx="196">
                  <c:v>44510.041666666664</c:v>
                </c:pt>
                <c:pt idx="197">
                  <c:v>44510.052083333336</c:v>
                </c:pt>
                <c:pt idx="198">
                  <c:v>44510.0625</c:v>
                </c:pt>
                <c:pt idx="199">
                  <c:v>44510.072916666664</c:v>
                </c:pt>
                <c:pt idx="200">
                  <c:v>44510.083333333336</c:v>
                </c:pt>
                <c:pt idx="201">
                  <c:v>44510.09375</c:v>
                </c:pt>
                <c:pt idx="202">
                  <c:v>44510.104166666664</c:v>
                </c:pt>
                <c:pt idx="203">
                  <c:v>44510.114583333336</c:v>
                </c:pt>
                <c:pt idx="204">
                  <c:v>44510.125</c:v>
                </c:pt>
                <c:pt idx="205">
                  <c:v>44510.135416666664</c:v>
                </c:pt>
                <c:pt idx="206">
                  <c:v>44510.145833333336</c:v>
                </c:pt>
                <c:pt idx="207">
                  <c:v>44510.15625</c:v>
                </c:pt>
                <c:pt idx="208">
                  <c:v>44510.166666666664</c:v>
                </c:pt>
                <c:pt idx="209">
                  <c:v>44510.177083333336</c:v>
                </c:pt>
                <c:pt idx="210">
                  <c:v>44510.1875</c:v>
                </c:pt>
                <c:pt idx="211">
                  <c:v>44510.197916666664</c:v>
                </c:pt>
                <c:pt idx="212">
                  <c:v>44510.208333333336</c:v>
                </c:pt>
                <c:pt idx="213">
                  <c:v>44510.21875</c:v>
                </c:pt>
                <c:pt idx="214">
                  <c:v>44510.229166666664</c:v>
                </c:pt>
                <c:pt idx="215">
                  <c:v>44510.239583333336</c:v>
                </c:pt>
                <c:pt idx="216">
                  <c:v>44510.25</c:v>
                </c:pt>
                <c:pt idx="217">
                  <c:v>44510.260416666664</c:v>
                </c:pt>
                <c:pt idx="218">
                  <c:v>44510.270833333336</c:v>
                </c:pt>
                <c:pt idx="219">
                  <c:v>44510.28125</c:v>
                </c:pt>
                <c:pt idx="220">
                  <c:v>44510.291666666664</c:v>
                </c:pt>
                <c:pt idx="221">
                  <c:v>44510.302083333336</c:v>
                </c:pt>
                <c:pt idx="222">
                  <c:v>44510.3125</c:v>
                </c:pt>
                <c:pt idx="223">
                  <c:v>44510.322916666664</c:v>
                </c:pt>
                <c:pt idx="224">
                  <c:v>44510.333333333336</c:v>
                </c:pt>
                <c:pt idx="225">
                  <c:v>44510.34375</c:v>
                </c:pt>
                <c:pt idx="226">
                  <c:v>44510.354166666664</c:v>
                </c:pt>
                <c:pt idx="227">
                  <c:v>44510.364583333336</c:v>
                </c:pt>
                <c:pt idx="228">
                  <c:v>44510.375</c:v>
                </c:pt>
                <c:pt idx="229">
                  <c:v>44510.385416666664</c:v>
                </c:pt>
                <c:pt idx="230">
                  <c:v>44510.395833333336</c:v>
                </c:pt>
                <c:pt idx="231">
                  <c:v>44510.40625</c:v>
                </c:pt>
                <c:pt idx="232">
                  <c:v>44510.416666666664</c:v>
                </c:pt>
                <c:pt idx="233">
                  <c:v>44510.427083333336</c:v>
                </c:pt>
                <c:pt idx="234">
                  <c:v>44510.4375</c:v>
                </c:pt>
                <c:pt idx="235">
                  <c:v>44510.447916666664</c:v>
                </c:pt>
                <c:pt idx="236">
                  <c:v>44510.458333333336</c:v>
                </c:pt>
                <c:pt idx="237">
                  <c:v>44510.46875</c:v>
                </c:pt>
                <c:pt idx="238">
                  <c:v>44510.479166666664</c:v>
                </c:pt>
                <c:pt idx="239">
                  <c:v>44510.489583333336</c:v>
                </c:pt>
                <c:pt idx="240">
                  <c:v>44510.5</c:v>
                </c:pt>
                <c:pt idx="241">
                  <c:v>44510.510416666664</c:v>
                </c:pt>
                <c:pt idx="242">
                  <c:v>44510.520833333336</c:v>
                </c:pt>
                <c:pt idx="243">
                  <c:v>44510.53125</c:v>
                </c:pt>
                <c:pt idx="244">
                  <c:v>44510.541666666664</c:v>
                </c:pt>
                <c:pt idx="245">
                  <c:v>44510.552083333336</c:v>
                </c:pt>
                <c:pt idx="246">
                  <c:v>44510.5625</c:v>
                </c:pt>
                <c:pt idx="247">
                  <c:v>44510.572916666664</c:v>
                </c:pt>
                <c:pt idx="248">
                  <c:v>44510.583333333336</c:v>
                </c:pt>
                <c:pt idx="249">
                  <c:v>44510.59375</c:v>
                </c:pt>
                <c:pt idx="250">
                  <c:v>44510.604166666664</c:v>
                </c:pt>
                <c:pt idx="251">
                  <c:v>44510.614583333336</c:v>
                </c:pt>
                <c:pt idx="252">
                  <c:v>44510.625</c:v>
                </c:pt>
                <c:pt idx="253">
                  <c:v>44510.635416666664</c:v>
                </c:pt>
                <c:pt idx="254">
                  <c:v>44510.645833333336</c:v>
                </c:pt>
                <c:pt idx="255">
                  <c:v>44510.65625</c:v>
                </c:pt>
                <c:pt idx="256">
                  <c:v>44510.666666666664</c:v>
                </c:pt>
                <c:pt idx="257">
                  <c:v>44510.677083333336</c:v>
                </c:pt>
                <c:pt idx="258">
                  <c:v>44510.6875</c:v>
                </c:pt>
                <c:pt idx="259">
                  <c:v>44510.697916666664</c:v>
                </c:pt>
                <c:pt idx="260">
                  <c:v>44510.708333333336</c:v>
                </c:pt>
                <c:pt idx="261">
                  <c:v>44510.71875</c:v>
                </c:pt>
                <c:pt idx="262">
                  <c:v>44510.729166666664</c:v>
                </c:pt>
                <c:pt idx="263">
                  <c:v>44510.739583333336</c:v>
                </c:pt>
                <c:pt idx="264">
                  <c:v>44510.75</c:v>
                </c:pt>
                <c:pt idx="265">
                  <c:v>44510.760416666664</c:v>
                </c:pt>
                <c:pt idx="266">
                  <c:v>44510.770833333336</c:v>
                </c:pt>
                <c:pt idx="267">
                  <c:v>44510.78125</c:v>
                </c:pt>
                <c:pt idx="268">
                  <c:v>44510.791666666664</c:v>
                </c:pt>
                <c:pt idx="269">
                  <c:v>44510.802083333336</c:v>
                </c:pt>
                <c:pt idx="270">
                  <c:v>44510.8125</c:v>
                </c:pt>
                <c:pt idx="271">
                  <c:v>44510.822916666664</c:v>
                </c:pt>
                <c:pt idx="272">
                  <c:v>44510.833333333336</c:v>
                </c:pt>
                <c:pt idx="273">
                  <c:v>44510.84375</c:v>
                </c:pt>
                <c:pt idx="274">
                  <c:v>44510.854166666664</c:v>
                </c:pt>
                <c:pt idx="275">
                  <c:v>44510.864583333336</c:v>
                </c:pt>
                <c:pt idx="276">
                  <c:v>44510.875</c:v>
                </c:pt>
                <c:pt idx="277">
                  <c:v>44510.885416666664</c:v>
                </c:pt>
                <c:pt idx="278">
                  <c:v>44510.895833333336</c:v>
                </c:pt>
                <c:pt idx="279">
                  <c:v>44510.90625</c:v>
                </c:pt>
                <c:pt idx="280">
                  <c:v>44510.916666666664</c:v>
                </c:pt>
                <c:pt idx="281">
                  <c:v>44510.927083333336</c:v>
                </c:pt>
                <c:pt idx="282">
                  <c:v>44510.9375</c:v>
                </c:pt>
                <c:pt idx="283">
                  <c:v>44510.947916666664</c:v>
                </c:pt>
                <c:pt idx="284">
                  <c:v>44510.958333333336</c:v>
                </c:pt>
                <c:pt idx="285">
                  <c:v>44510.96875</c:v>
                </c:pt>
                <c:pt idx="286">
                  <c:v>44510.979166666664</c:v>
                </c:pt>
                <c:pt idx="287">
                  <c:v>44510.989583333336</c:v>
                </c:pt>
                <c:pt idx="288">
                  <c:v>44511</c:v>
                </c:pt>
                <c:pt idx="289">
                  <c:v>44511.010416666664</c:v>
                </c:pt>
                <c:pt idx="290">
                  <c:v>44511.020833333336</c:v>
                </c:pt>
                <c:pt idx="291">
                  <c:v>44511.03125</c:v>
                </c:pt>
                <c:pt idx="292">
                  <c:v>44511.041666666664</c:v>
                </c:pt>
                <c:pt idx="293">
                  <c:v>44511.052083333336</c:v>
                </c:pt>
                <c:pt idx="294">
                  <c:v>44511.0625</c:v>
                </c:pt>
                <c:pt idx="295">
                  <c:v>44511.072916666664</c:v>
                </c:pt>
                <c:pt idx="296">
                  <c:v>44511.083333333336</c:v>
                </c:pt>
                <c:pt idx="297">
                  <c:v>44511.09375</c:v>
                </c:pt>
                <c:pt idx="298">
                  <c:v>44511.104166666664</c:v>
                </c:pt>
                <c:pt idx="299">
                  <c:v>44511.114583333336</c:v>
                </c:pt>
                <c:pt idx="300">
                  <c:v>44511.125</c:v>
                </c:pt>
                <c:pt idx="301">
                  <c:v>44511.135416666664</c:v>
                </c:pt>
                <c:pt idx="302">
                  <c:v>44511.145833333336</c:v>
                </c:pt>
                <c:pt idx="303">
                  <c:v>44511.15625</c:v>
                </c:pt>
                <c:pt idx="304">
                  <c:v>44511.166666666664</c:v>
                </c:pt>
                <c:pt idx="305">
                  <c:v>44511.177083333336</c:v>
                </c:pt>
                <c:pt idx="306">
                  <c:v>44511.1875</c:v>
                </c:pt>
                <c:pt idx="307">
                  <c:v>44511.197916666664</c:v>
                </c:pt>
                <c:pt idx="308">
                  <c:v>44511.208333333336</c:v>
                </c:pt>
                <c:pt idx="309">
                  <c:v>44511.21875</c:v>
                </c:pt>
                <c:pt idx="310">
                  <c:v>44511.229166666664</c:v>
                </c:pt>
                <c:pt idx="311">
                  <c:v>44511.239583333336</c:v>
                </c:pt>
                <c:pt idx="312">
                  <c:v>44511.25</c:v>
                </c:pt>
                <c:pt idx="313">
                  <c:v>44511.260416666664</c:v>
                </c:pt>
                <c:pt idx="314">
                  <c:v>44511.270833333336</c:v>
                </c:pt>
                <c:pt idx="315">
                  <c:v>44511.28125</c:v>
                </c:pt>
                <c:pt idx="316">
                  <c:v>44511.291666666664</c:v>
                </c:pt>
                <c:pt idx="317">
                  <c:v>44511.302083333336</c:v>
                </c:pt>
                <c:pt idx="318">
                  <c:v>44511.3125</c:v>
                </c:pt>
                <c:pt idx="319">
                  <c:v>44511.322916666664</c:v>
                </c:pt>
                <c:pt idx="320">
                  <c:v>44511.333333333336</c:v>
                </c:pt>
                <c:pt idx="321">
                  <c:v>44511.34375</c:v>
                </c:pt>
                <c:pt idx="322">
                  <c:v>44511.354166666664</c:v>
                </c:pt>
                <c:pt idx="323">
                  <c:v>44511.364583333336</c:v>
                </c:pt>
                <c:pt idx="324">
                  <c:v>44511.375</c:v>
                </c:pt>
                <c:pt idx="325">
                  <c:v>44511.385416666664</c:v>
                </c:pt>
                <c:pt idx="326">
                  <c:v>44511.395833333336</c:v>
                </c:pt>
                <c:pt idx="327">
                  <c:v>44511.40625</c:v>
                </c:pt>
                <c:pt idx="328">
                  <c:v>44511.416666666664</c:v>
                </c:pt>
                <c:pt idx="329">
                  <c:v>44511.427083333336</c:v>
                </c:pt>
                <c:pt idx="330">
                  <c:v>44511.4375</c:v>
                </c:pt>
                <c:pt idx="331">
                  <c:v>44511.447916666664</c:v>
                </c:pt>
                <c:pt idx="332">
                  <c:v>44511.458333333336</c:v>
                </c:pt>
                <c:pt idx="333">
                  <c:v>44511.46875</c:v>
                </c:pt>
                <c:pt idx="334">
                  <c:v>44511.479166666664</c:v>
                </c:pt>
                <c:pt idx="335">
                  <c:v>44511.489583333336</c:v>
                </c:pt>
                <c:pt idx="336">
                  <c:v>44511.5</c:v>
                </c:pt>
                <c:pt idx="337">
                  <c:v>44511.510416666664</c:v>
                </c:pt>
                <c:pt idx="338">
                  <c:v>44511.520833333336</c:v>
                </c:pt>
                <c:pt idx="339">
                  <c:v>44511.53125</c:v>
                </c:pt>
                <c:pt idx="340">
                  <c:v>44511.541666666664</c:v>
                </c:pt>
                <c:pt idx="341">
                  <c:v>44511.552083333336</c:v>
                </c:pt>
                <c:pt idx="342">
                  <c:v>44511.5625</c:v>
                </c:pt>
                <c:pt idx="343">
                  <c:v>44511.572916666664</c:v>
                </c:pt>
                <c:pt idx="344">
                  <c:v>44511.583333333336</c:v>
                </c:pt>
                <c:pt idx="345">
                  <c:v>44511.59375</c:v>
                </c:pt>
                <c:pt idx="346">
                  <c:v>44511.604166666664</c:v>
                </c:pt>
                <c:pt idx="347">
                  <c:v>44511.614583333336</c:v>
                </c:pt>
                <c:pt idx="348">
                  <c:v>44511.625</c:v>
                </c:pt>
                <c:pt idx="349">
                  <c:v>44511.635416666664</c:v>
                </c:pt>
                <c:pt idx="350">
                  <c:v>44511.645833333336</c:v>
                </c:pt>
                <c:pt idx="351">
                  <c:v>44511.65625</c:v>
                </c:pt>
                <c:pt idx="352">
                  <c:v>44511.666666666664</c:v>
                </c:pt>
                <c:pt idx="353">
                  <c:v>44511.677083333336</c:v>
                </c:pt>
                <c:pt idx="354">
                  <c:v>44511.6875</c:v>
                </c:pt>
                <c:pt idx="355">
                  <c:v>44511.697916666664</c:v>
                </c:pt>
                <c:pt idx="356">
                  <c:v>44511.708333333336</c:v>
                </c:pt>
                <c:pt idx="357">
                  <c:v>44511.71875</c:v>
                </c:pt>
                <c:pt idx="358">
                  <c:v>44511.729166666664</c:v>
                </c:pt>
                <c:pt idx="359">
                  <c:v>44511.739583333336</c:v>
                </c:pt>
                <c:pt idx="360">
                  <c:v>44511.75</c:v>
                </c:pt>
                <c:pt idx="361">
                  <c:v>44511.760416666664</c:v>
                </c:pt>
                <c:pt idx="362">
                  <c:v>44511.770833333336</c:v>
                </c:pt>
                <c:pt idx="363">
                  <c:v>44511.78125</c:v>
                </c:pt>
                <c:pt idx="364">
                  <c:v>44511.791666666664</c:v>
                </c:pt>
                <c:pt idx="365">
                  <c:v>44511.802083333336</c:v>
                </c:pt>
                <c:pt idx="366">
                  <c:v>44511.8125</c:v>
                </c:pt>
                <c:pt idx="367">
                  <c:v>44511.822916666664</c:v>
                </c:pt>
                <c:pt idx="368">
                  <c:v>44511.833333333336</c:v>
                </c:pt>
                <c:pt idx="369">
                  <c:v>44511.84375</c:v>
                </c:pt>
                <c:pt idx="370">
                  <c:v>44511.854166666664</c:v>
                </c:pt>
                <c:pt idx="371">
                  <c:v>44511.864583333336</c:v>
                </c:pt>
                <c:pt idx="372">
                  <c:v>44511.875</c:v>
                </c:pt>
                <c:pt idx="373">
                  <c:v>44511.885416666664</c:v>
                </c:pt>
                <c:pt idx="374">
                  <c:v>44511.895833333336</c:v>
                </c:pt>
                <c:pt idx="375">
                  <c:v>44511.90625</c:v>
                </c:pt>
                <c:pt idx="376">
                  <c:v>44511.916666666664</c:v>
                </c:pt>
                <c:pt idx="377">
                  <c:v>44511.927083333336</c:v>
                </c:pt>
                <c:pt idx="378">
                  <c:v>44511.9375</c:v>
                </c:pt>
                <c:pt idx="379">
                  <c:v>44511.947916666664</c:v>
                </c:pt>
                <c:pt idx="380">
                  <c:v>44511.958333333336</c:v>
                </c:pt>
                <c:pt idx="381">
                  <c:v>44511.96875</c:v>
                </c:pt>
                <c:pt idx="382">
                  <c:v>44511.979166666664</c:v>
                </c:pt>
                <c:pt idx="383">
                  <c:v>44511.989583333336</c:v>
                </c:pt>
                <c:pt idx="384">
                  <c:v>44512</c:v>
                </c:pt>
                <c:pt idx="385">
                  <c:v>44512.010416666664</c:v>
                </c:pt>
                <c:pt idx="386">
                  <c:v>44512.020833333336</c:v>
                </c:pt>
                <c:pt idx="387">
                  <c:v>44512.03125</c:v>
                </c:pt>
                <c:pt idx="388">
                  <c:v>44512.041666666664</c:v>
                </c:pt>
                <c:pt idx="389">
                  <c:v>44512.052083333336</c:v>
                </c:pt>
                <c:pt idx="390">
                  <c:v>44512.0625</c:v>
                </c:pt>
                <c:pt idx="391">
                  <c:v>44512.072916666664</c:v>
                </c:pt>
                <c:pt idx="392">
                  <c:v>44512.083333333336</c:v>
                </c:pt>
                <c:pt idx="393">
                  <c:v>44512.09375</c:v>
                </c:pt>
                <c:pt idx="394">
                  <c:v>44512.104166666664</c:v>
                </c:pt>
                <c:pt idx="395">
                  <c:v>44512.114583333336</c:v>
                </c:pt>
                <c:pt idx="396">
                  <c:v>44512.125</c:v>
                </c:pt>
                <c:pt idx="397">
                  <c:v>44512.135416666664</c:v>
                </c:pt>
                <c:pt idx="398">
                  <c:v>44512.145833333336</c:v>
                </c:pt>
                <c:pt idx="399">
                  <c:v>44512.15625</c:v>
                </c:pt>
                <c:pt idx="400">
                  <c:v>44512.166666666664</c:v>
                </c:pt>
                <c:pt idx="401">
                  <c:v>44512.177083333336</c:v>
                </c:pt>
                <c:pt idx="402">
                  <c:v>44512.1875</c:v>
                </c:pt>
                <c:pt idx="403">
                  <c:v>44512.197916666664</c:v>
                </c:pt>
                <c:pt idx="404">
                  <c:v>44512.208333333336</c:v>
                </c:pt>
                <c:pt idx="405">
                  <c:v>44512.21875</c:v>
                </c:pt>
                <c:pt idx="406">
                  <c:v>44512.229166666664</c:v>
                </c:pt>
                <c:pt idx="407">
                  <c:v>44512.239583333336</c:v>
                </c:pt>
                <c:pt idx="408">
                  <c:v>44512.25</c:v>
                </c:pt>
                <c:pt idx="409">
                  <c:v>44512.260416666664</c:v>
                </c:pt>
                <c:pt idx="410">
                  <c:v>44512.270833333336</c:v>
                </c:pt>
                <c:pt idx="411">
                  <c:v>44512.28125</c:v>
                </c:pt>
                <c:pt idx="412">
                  <c:v>44512.291666666664</c:v>
                </c:pt>
                <c:pt idx="413">
                  <c:v>44512.302083333336</c:v>
                </c:pt>
                <c:pt idx="414">
                  <c:v>44512.3125</c:v>
                </c:pt>
                <c:pt idx="415">
                  <c:v>44512.322916666664</c:v>
                </c:pt>
                <c:pt idx="416">
                  <c:v>44512.333333333336</c:v>
                </c:pt>
                <c:pt idx="417">
                  <c:v>44512.34375</c:v>
                </c:pt>
                <c:pt idx="418">
                  <c:v>44512.354166666664</c:v>
                </c:pt>
                <c:pt idx="419">
                  <c:v>44512.364583333336</c:v>
                </c:pt>
                <c:pt idx="420">
                  <c:v>44512.375</c:v>
                </c:pt>
                <c:pt idx="421">
                  <c:v>44512.385416666664</c:v>
                </c:pt>
                <c:pt idx="422">
                  <c:v>44512.395833333336</c:v>
                </c:pt>
                <c:pt idx="423">
                  <c:v>44512.40625</c:v>
                </c:pt>
                <c:pt idx="424">
                  <c:v>44512.416666666664</c:v>
                </c:pt>
                <c:pt idx="425">
                  <c:v>44512.427083333336</c:v>
                </c:pt>
                <c:pt idx="426">
                  <c:v>44512.4375</c:v>
                </c:pt>
                <c:pt idx="427">
                  <c:v>44512.447916666664</c:v>
                </c:pt>
                <c:pt idx="428">
                  <c:v>44512.458333333336</c:v>
                </c:pt>
                <c:pt idx="429">
                  <c:v>44512.46875</c:v>
                </c:pt>
                <c:pt idx="430">
                  <c:v>44512.479166666664</c:v>
                </c:pt>
                <c:pt idx="431">
                  <c:v>44512.489583333336</c:v>
                </c:pt>
                <c:pt idx="432">
                  <c:v>44512.5</c:v>
                </c:pt>
                <c:pt idx="433">
                  <c:v>44512.510416666664</c:v>
                </c:pt>
                <c:pt idx="434">
                  <c:v>44512.520833333336</c:v>
                </c:pt>
                <c:pt idx="435">
                  <c:v>44512.53125</c:v>
                </c:pt>
                <c:pt idx="436">
                  <c:v>44512.541666666664</c:v>
                </c:pt>
                <c:pt idx="437">
                  <c:v>44512.552083333336</c:v>
                </c:pt>
                <c:pt idx="438">
                  <c:v>44512.5625</c:v>
                </c:pt>
                <c:pt idx="439">
                  <c:v>44512.572916666664</c:v>
                </c:pt>
                <c:pt idx="440">
                  <c:v>44512.583333333336</c:v>
                </c:pt>
                <c:pt idx="441">
                  <c:v>44512.59375</c:v>
                </c:pt>
                <c:pt idx="442">
                  <c:v>44512.604166666664</c:v>
                </c:pt>
                <c:pt idx="443">
                  <c:v>44512.614583333336</c:v>
                </c:pt>
                <c:pt idx="444">
                  <c:v>44512.625</c:v>
                </c:pt>
                <c:pt idx="445">
                  <c:v>44512.635416666664</c:v>
                </c:pt>
                <c:pt idx="446">
                  <c:v>44512.645833333336</c:v>
                </c:pt>
                <c:pt idx="447">
                  <c:v>44512.65625</c:v>
                </c:pt>
                <c:pt idx="448">
                  <c:v>44512.666666666664</c:v>
                </c:pt>
                <c:pt idx="449">
                  <c:v>44512.677083333336</c:v>
                </c:pt>
                <c:pt idx="450">
                  <c:v>44512.6875</c:v>
                </c:pt>
                <c:pt idx="451">
                  <c:v>44512.697916666664</c:v>
                </c:pt>
                <c:pt idx="452">
                  <c:v>44512.708333333336</c:v>
                </c:pt>
                <c:pt idx="453">
                  <c:v>44512.71875</c:v>
                </c:pt>
                <c:pt idx="454">
                  <c:v>44512.729166666664</c:v>
                </c:pt>
                <c:pt idx="455">
                  <c:v>44512.739583333336</c:v>
                </c:pt>
                <c:pt idx="456">
                  <c:v>44512.75</c:v>
                </c:pt>
                <c:pt idx="457">
                  <c:v>44512.760416666664</c:v>
                </c:pt>
                <c:pt idx="458">
                  <c:v>44512.770833333336</c:v>
                </c:pt>
                <c:pt idx="459">
                  <c:v>44512.78125</c:v>
                </c:pt>
                <c:pt idx="460">
                  <c:v>44512.791666666664</c:v>
                </c:pt>
                <c:pt idx="461">
                  <c:v>44512.802083333336</c:v>
                </c:pt>
                <c:pt idx="462">
                  <c:v>44512.8125</c:v>
                </c:pt>
                <c:pt idx="463">
                  <c:v>44512.822916666664</c:v>
                </c:pt>
                <c:pt idx="464">
                  <c:v>44512.833333333336</c:v>
                </c:pt>
                <c:pt idx="465">
                  <c:v>44512.84375</c:v>
                </c:pt>
                <c:pt idx="466">
                  <c:v>44512.854166666664</c:v>
                </c:pt>
                <c:pt idx="467">
                  <c:v>44512.864583333336</c:v>
                </c:pt>
                <c:pt idx="468">
                  <c:v>44512.875</c:v>
                </c:pt>
                <c:pt idx="469">
                  <c:v>44512.885416666664</c:v>
                </c:pt>
                <c:pt idx="470">
                  <c:v>44512.895833333336</c:v>
                </c:pt>
                <c:pt idx="471">
                  <c:v>44512.90625</c:v>
                </c:pt>
                <c:pt idx="472">
                  <c:v>44512.916666666664</c:v>
                </c:pt>
                <c:pt idx="473">
                  <c:v>44512.927083333336</c:v>
                </c:pt>
                <c:pt idx="474">
                  <c:v>44512.9375</c:v>
                </c:pt>
                <c:pt idx="475">
                  <c:v>44512.947916666664</c:v>
                </c:pt>
                <c:pt idx="476">
                  <c:v>44512.958333333336</c:v>
                </c:pt>
                <c:pt idx="477">
                  <c:v>44512.96875</c:v>
                </c:pt>
                <c:pt idx="478">
                  <c:v>44512.979166666664</c:v>
                </c:pt>
                <c:pt idx="479">
                  <c:v>44512.989583333336</c:v>
                </c:pt>
                <c:pt idx="480">
                  <c:v>44513</c:v>
                </c:pt>
                <c:pt idx="481">
                  <c:v>44513.010416666664</c:v>
                </c:pt>
                <c:pt idx="482">
                  <c:v>44513.020833333336</c:v>
                </c:pt>
                <c:pt idx="483">
                  <c:v>44513.03125</c:v>
                </c:pt>
                <c:pt idx="484">
                  <c:v>44513.041666666664</c:v>
                </c:pt>
                <c:pt idx="485">
                  <c:v>44513.052083333336</c:v>
                </c:pt>
                <c:pt idx="486">
                  <c:v>44513.0625</c:v>
                </c:pt>
                <c:pt idx="487">
                  <c:v>44513.072916666664</c:v>
                </c:pt>
                <c:pt idx="488">
                  <c:v>44513.083333333336</c:v>
                </c:pt>
                <c:pt idx="489">
                  <c:v>44513.09375</c:v>
                </c:pt>
                <c:pt idx="490">
                  <c:v>44513.104166666664</c:v>
                </c:pt>
                <c:pt idx="491">
                  <c:v>44513.114583333336</c:v>
                </c:pt>
                <c:pt idx="492">
                  <c:v>44513.125</c:v>
                </c:pt>
                <c:pt idx="493">
                  <c:v>44513.135416666664</c:v>
                </c:pt>
                <c:pt idx="494">
                  <c:v>44513.145833333336</c:v>
                </c:pt>
                <c:pt idx="495">
                  <c:v>44513.15625</c:v>
                </c:pt>
                <c:pt idx="496">
                  <c:v>44513.166666666664</c:v>
                </c:pt>
                <c:pt idx="497">
                  <c:v>44513.177083333336</c:v>
                </c:pt>
                <c:pt idx="498">
                  <c:v>44513.1875</c:v>
                </c:pt>
                <c:pt idx="499">
                  <c:v>44513.197916666664</c:v>
                </c:pt>
                <c:pt idx="500">
                  <c:v>44513.208333333336</c:v>
                </c:pt>
                <c:pt idx="501">
                  <c:v>44513.21875</c:v>
                </c:pt>
                <c:pt idx="502">
                  <c:v>44513.229166666664</c:v>
                </c:pt>
                <c:pt idx="503">
                  <c:v>44513.239583333336</c:v>
                </c:pt>
                <c:pt idx="504">
                  <c:v>44513.25</c:v>
                </c:pt>
                <c:pt idx="505">
                  <c:v>44513.260416666664</c:v>
                </c:pt>
                <c:pt idx="506">
                  <c:v>44513.270833333336</c:v>
                </c:pt>
                <c:pt idx="507">
                  <c:v>44513.28125</c:v>
                </c:pt>
                <c:pt idx="508">
                  <c:v>44513.291666666664</c:v>
                </c:pt>
                <c:pt idx="509">
                  <c:v>44513.302083333336</c:v>
                </c:pt>
                <c:pt idx="510">
                  <c:v>44513.3125</c:v>
                </c:pt>
                <c:pt idx="511">
                  <c:v>44513.322916666664</c:v>
                </c:pt>
                <c:pt idx="512">
                  <c:v>44513.333333333336</c:v>
                </c:pt>
                <c:pt idx="513">
                  <c:v>44513.34375</c:v>
                </c:pt>
                <c:pt idx="514">
                  <c:v>44513.354166666664</c:v>
                </c:pt>
                <c:pt idx="515">
                  <c:v>44513.364583333336</c:v>
                </c:pt>
                <c:pt idx="516">
                  <c:v>44513.375</c:v>
                </c:pt>
                <c:pt idx="517">
                  <c:v>44513.385416666664</c:v>
                </c:pt>
                <c:pt idx="518">
                  <c:v>44513.395833333336</c:v>
                </c:pt>
                <c:pt idx="519">
                  <c:v>44513.40625</c:v>
                </c:pt>
                <c:pt idx="520">
                  <c:v>44513.416666666664</c:v>
                </c:pt>
                <c:pt idx="521">
                  <c:v>44513.427083333336</c:v>
                </c:pt>
                <c:pt idx="522">
                  <c:v>44513.4375</c:v>
                </c:pt>
                <c:pt idx="523">
                  <c:v>44513.447916666664</c:v>
                </c:pt>
                <c:pt idx="524">
                  <c:v>44513.458333333336</c:v>
                </c:pt>
                <c:pt idx="525">
                  <c:v>44513.46875</c:v>
                </c:pt>
                <c:pt idx="526">
                  <c:v>44513.479166666664</c:v>
                </c:pt>
                <c:pt idx="527">
                  <c:v>44513.489583333336</c:v>
                </c:pt>
                <c:pt idx="528">
                  <c:v>44513.5</c:v>
                </c:pt>
                <c:pt idx="529">
                  <c:v>44513.510416666664</c:v>
                </c:pt>
                <c:pt idx="530">
                  <c:v>44513.520833333336</c:v>
                </c:pt>
                <c:pt idx="531">
                  <c:v>44513.53125</c:v>
                </c:pt>
                <c:pt idx="532">
                  <c:v>44513.541666666664</c:v>
                </c:pt>
                <c:pt idx="533">
                  <c:v>44513.552083333336</c:v>
                </c:pt>
                <c:pt idx="534">
                  <c:v>44513.5625</c:v>
                </c:pt>
                <c:pt idx="535">
                  <c:v>44513.572916666664</c:v>
                </c:pt>
                <c:pt idx="536">
                  <c:v>44513.583333333336</c:v>
                </c:pt>
                <c:pt idx="537">
                  <c:v>44513.59375</c:v>
                </c:pt>
                <c:pt idx="538">
                  <c:v>44513.604166666664</c:v>
                </c:pt>
                <c:pt idx="539">
                  <c:v>44513.614583333336</c:v>
                </c:pt>
                <c:pt idx="540">
                  <c:v>44513.625</c:v>
                </c:pt>
                <c:pt idx="541">
                  <c:v>44513.635416666664</c:v>
                </c:pt>
                <c:pt idx="542">
                  <c:v>44513.645833333336</c:v>
                </c:pt>
                <c:pt idx="543">
                  <c:v>44513.65625</c:v>
                </c:pt>
                <c:pt idx="544">
                  <c:v>44513.666666666664</c:v>
                </c:pt>
                <c:pt idx="545">
                  <c:v>44513.677083333336</c:v>
                </c:pt>
                <c:pt idx="546">
                  <c:v>44513.6875</c:v>
                </c:pt>
                <c:pt idx="547">
                  <c:v>44513.697916666664</c:v>
                </c:pt>
                <c:pt idx="548">
                  <c:v>44513.708333333336</c:v>
                </c:pt>
                <c:pt idx="549">
                  <c:v>44513.71875</c:v>
                </c:pt>
                <c:pt idx="550">
                  <c:v>44513.729166666664</c:v>
                </c:pt>
                <c:pt idx="551">
                  <c:v>44513.739583333336</c:v>
                </c:pt>
                <c:pt idx="552">
                  <c:v>44513.75</c:v>
                </c:pt>
                <c:pt idx="553">
                  <c:v>44513.760416666664</c:v>
                </c:pt>
                <c:pt idx="554">
                  <c:v>44513.770833333336</c:v>
                </c:pt>
                <c:pt idx="555">
                  <c:v>44513.78125</c:v>
                </c:pt>
                <c:pt idx="556">
                  <c:v>44513.791666666664</c:v>
                </c:pt>
                <c:pt idx="557">
                  <c:v>44513.802083333336</c:v>
                </c:pt>
                <c:pt idx="558">
                  <c:v>44513.8125</c:v>
                </c:pt>
                <c:pt idx="559">
                  <c:v>44513.822916666664</c:v>
                </c:pt>
                <c:pt idx="560">
                  <c:v>44513.833333333336</c:v>
                </c:pt>
                <c:pt idx="561">
                  <c:v>44513.84375</c:v>
                </c:pt>
                <c:pt idx="562">
                  <c:v>44513.854166666664</c:v>
                </c:pt>
                <c:pt idx="563">
                  <c:v>44513.864583333336</c:v>
                </c:pt>
                <c:pt idx="564">
                  <c:v>44513.875</c:v>
                </c:pt>
                <c:pt idx="565">
                  <c:v>44513.885416666664</c:v>
                </c:pt>
                <c:pt idx="566">
                  <c:v>44513.895833333336</c:v>
                </c:pt>
                <c:pt idx="567">
                  <c:v>44513.90625</c:v>
                </c:pt>
                <c:pt idx="568">
                  <c:v>44513.916666666664</c:v>
                </c:pt>
                <c:pt idx="569">
                  <c:v>44513.927083333336</c:v>
                </c:pt>
                <c:pt idx="570">
                  <c:v>44513.9375</c:v>
                </c:pt>
                <c:pt idx="571">
                  <c:v>44513.947916666664</c:v>
                </c:pt>
                <c:pt idx="572">
                  <c:v>44513.958333333336</c:v>
                </c:pt>
                <c:pt idx="573">
                  <c:v>44513.96875</c:v>
                </c:pt>
                <c:pt idx="574">
                  <c:v>44513.979166666664</c:v>
                </c:pt>
                <c:pt idx="575">
                  <c:v>44513.989583333336</c:v>
                </c:pt>
                <c:pt idx="576">
                  <c:v>44514</c:v>
                </c:pt>
                <c:pt idx="577">
                  <c:v>44514.010416666664</c:v>
                </c:pt>
                <c:pt idx="578">
                  <c:v>44514.020833333336</c:v>
                </c:pt>
                <c:pt idx="579">
                  <c:v>44514.03125</c:v>
                </c:pt>
                <c:pt idx="580">
                  <c:v>44514.041666666664</c:v>
                </c:pt>
                <c:pt idx="581">
                  <c:v>44514.052083333336</c:v>
                </c:pt>
                <c:pt idx="582">
                  <c:v>44514.0625</c:v>
                </c:pt>
                <c:pt idx="583">
                  <c:v>44514.072916666664</c:v>
                </c:pt>
                <c:pt idx="584">
                  <c:v>44514.083333333336</c:v>
                </c:pt>
                <c:pt idx="585">
                  <c:v>44514.09375</c:v>
                </c:pt>
                <c:pt idx="586">
                  <c:v>44514.104166666664</c:v>
                </c:pt>
                <c:pt idx="587">
                  <c:v>44514.114583333336</c:v>
                </c:pt>
                <c:pt idx="588">
                  <c:v>44514.125</c:v>
                </c:pt>
                <c:pt idx="589">
                  <c:v>44514.135416666664</c:v>
                </c:pt>
                <c:pt idx="590">
                  <c:v>44514.145833333336</c:v>
                </c:pt>
                <c:pt idx="591">
                  <c:v>44514.15625</c:v>
                </c:pt>
                <c:pt idx="592">
                  <c:v>44514.166666666664</c:v>
                </c:pt>
                <c:pt idx="593">
                  <c:v>44514.177083333336</c:v>
                </c:pt>
                <c:pt idx="594">
                  <c:v>44514.1875</c:v>
                </c:pt>
                <c:pt idx="595">
                  <c:v>44514.197916666664</c:v>
                </c:pt>
                <c:pt idx="596">
                  <c:v>44514.208333333336</c:v>
                </c:pt>
                <c:pt idx="597">
                  <c:v>44514.21875</c:v>
                </c:pt>
                <c:pt idx="598">
                  <c:v>44514.229166666664</c:v>
                </c:pt>
                <c:pt idx="599">
                  <c:v>44514.239583333336</c:v>
                </c:pt>
                <c:pt idx="600">
                  <c:v>44514.25</c:v>
                </c:pt>
                <c:pt idx="601">
                  <c:v>44514.260416666664</c:v>
                </c:pt>
                <c:pt idx="602">
                  <c:v>44514.270833333336</c:v>
                </c:pt>
                <c:pt idx="603">
                  <c:v>44514.28125</c:v>
                </c:pt>
                <c:pt idx="604">
                  <c:v>44514.291666666664</c:v>
                </c:pt>
                <c:pt idx="605">
                  <c:v>44514.302083333336</c:v>
                </c:pt>
                <c:pt idx="606">
                  <c:v>44514.3125</c:v>
                </c:pt>
                <c:pt idx="607">
                  <c:v>44514.322916666664</c:v>
                </c:pt>
                <c:pt idx="608">
                  <c:v>44514.333333333336</c:v>
                </c:pt>
                <c:pt idx="609">
                  <c:v>44514.34375</c:v>
                </c:pt>
                <c:pt idx="610">
                  <c:v>44514.354166666664</c:v>
                </c:pt>
                <c:pt idx="611">
                  <c:v>44514.364583333336</c:v>
                </c:pt>
                <c:pt idx="612">
                  <c:v>44514.375</c:v>
                </c:pt>
                <c:pt idx="613">
                  <c:v>44514.385416666664</c:v>
                </c:pt>
                <c:pt idx="614">
                  <c:v>44514.395833333336</c:v>
                </c:pt>
                <c:pt idx="615">
                  <c:v>44514.40625</c:v>
                </c:pt>
                <c:pt idx="616">
                  <c:v>44514.416666666664</c:v>
                </c:pt>
                <c:pt idx="617">
                  <c:v>44514.427083333336</c:v>
                </c:pt>
                <c:pt idx="618">
                  <c:v>44514.4375</c:v>
                </c:pt>
                <c:pt idx="619">
                  <c:v>44514.447916666664</c:v>
                </c:pt>
                <c:pt idx="620">
                  <c:v>44514.458333333336</c:v>
                </c:pt>
                <c:pt idx="621">
                  <c:v>44514.46875</c:v>
                </c:pt>
                <c:pt idx="622">
                  <c:v>44514.479166666664</c:v>
                </c:pt>
                <c:pt idx="623">
                  <c:v>44514.489583333336</c:v>
                </c:pt>
                <c:pt idx="624">
                  <c:v>44514.5</c:v>
                </c:pt>
                <c:pt idx="625">
                  <c:v>44514.510416666664</c:v>
                </c:pt>
                <c:pt idx="626">
                  <c:v>44514.520833333336</c:v>
                </c:pt>
                <c:pt idx="627">
                  <c:v>44514.53125</c:v>
                </c:pt>
                <c:pt idx="628">
                  <c:v>44514.541666666664</c:v>
                </c:pt>
                <c:pt idx="629">
                  <c:v>44514.552083333336</c:v>
                </c:pt>
                <c:pt idx="630">
                  <c:v>44514.5625</c:v>
                </c:pt>
                <c:pt idx="631">
                  <c:v>44514.572916666664</c:v>
                </c:pt>
                <c:pt idx="632">
                  <c:v>44514.583333333336</c:v>
                </c:pt>
                <c:pt idx="633">
                  <c:v>44514.59375</c:v>
                </c:pt>
                <c:pt idx="634">
                  <c:v>44514.604166666664</c:v>
                </c:pt>
                <c:pt idx="635">
                  <c:v>44514.614583333336</c:v>
                </c:pt>
                <c:pt idx="636">
                  <c:v>44514.625</c:v>
                </c:pt>
                <c:pt idx="637">
                  <c:v>44514.635416666664</c:v>
                </c:pt>
                <c:pt idx="638">
                  <c:v>44514.645833333336</c:v>
                </c:pt>
                <c:pt idx="639">
                  <c:v>44514.65625</c:v>
                </c:pt>
                <c:pt idx="640">
                  <c:v>44514.666666666664</c:v>
                </c:pt>
                <c:pt idx="641">
                  <c:v>44514.677083333336</c:v>
                </c:pt>
                <c:pt idx="642">
                  <c:v>44514.6875</c:v>
                </c:pt>
                <c:pt idx="643">
                  <c:v>44514.697916666664</c:v>
                </c:pt>
                <c:pt idx="644">
                  <c:v>44514.708333333336</c:v>
                </c:pt>
                <c:pt idx="645">
                  <c:v>44514.71875</c:v>
                </c:pt>
                <c:pt idx="646">
                  <c:v>44514.729166666664</c:v>
                </c:pt>
                <c:pt idx="647">
                  <c:v>44514.739583333336</c:v>
                </c:pt>
                <c:pt idx="648">
                  <c:v>44514.75</c:v>
                </c:pt>
                <c:pt idx="649">
                  <c:v>44514.760416666664</c:v>
                </c:pt>
                <c:pt idx="650">
                  <c:v>44514.770833333336</c:v>
                </c:pt>
                <c:pt idx="651">
                  <c:v>44514.78125</c:v>
                </c:pt>
                <c:pt idx="652">
                  <c:v>44514.791666666664</c:v>
                </c:pt>
                <c:pt idx="653">
                  <c:v>44514.802083333336</c:v>
                </c:pt>
                <c:pt idx="654">
                  <c:v>44514.8125</c:v>
                </c:pt>
                <c:pt idx="655">
                  <c:v>44514.822916666664</c:v>
                </c:pt>
                <c:pt idx="656">
                  <c:v>44514.833333333336</c:v>
                </c:pt>
                <c:pt idx="657">
                  <c:v>44514.84375</c:v>
                </c:pt>
                <c:pt idx="658">
                  <c:v>44514.854166666664</c:v>
                </c:pt>
                <c:pt idx="659">
                  <c:v>44514.864583333336</c:v>
                </c:pt>
                <c:pt idx="660">
                  <c:v>44514.875</c:v>
                </c:pt>
                <c:pt idx="661">
                  <c:v>44514.885416666664</c:v>
                </c:pt>
                <c:pt idx="662">
                  <c:v>44514.895833333336</c:v>
                </c:pt>
                <c:pt idx="663">
                  <c:v>44514.90625</c:v>
                </c:pt>
                <c:pt idx="664">
                  <c:v>44514.916666666664</c:v>
                </c:pt>
                <c:pt idx="665">
                  <c:v>44514.927083333336</c:v>
                </c:pt>
                <c:pt idx="666">
                  <c:v>44514.9375</c:v>
                </c:pt>
                <c:pt idx="667">
                  <c:v>44514.947916666664</c:v>
                </c:pt>
                <c:pt idx="668">
                  <c:v>44514.958333333336</c:v>
                </c:pt>
                <c:pt idx="669">
                  <c:v>44514.96875</c:v>
                </c:pt>
                <c:pt idx="670">
                  <c:v>44514.979166666664</c:v>
                </c:pt>
                <c:pt idx="671">
                  <c:v>44514.989583333336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209.89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209.89</c:v>
                </c:pt>
                <c:pt idx="12">
                  <c:v>0</c:v>
                </c:pt>
                <c:pt idx="13">
                  <c:v>204.89</c:v>
                </c:pt>
                <c:pt idx="14">
                  <c:v>204.88</c:v>
                </c:pt>
                <c:pt idx="15">
                  <c:v>215</c:v>
                </c:pt>
                <c:pt idx="16">
                  <c:v>0</c:v>
                </c:pt>
                <c:pt idx="17">
                  <c:v>209.89</c:v>
                </c:pt>
                <c:pt idx="18">
                  <c:v>230</c:v>
                </c:pt>
                <c:pt idx="19">
                  <c:v>230</c:v>
                </c:pt>
                <c:pt idx="20">
                  <c:v>0</c:v>
                </c:pt>
                <c:pt idx="21">
                  <c:v>250.13</c:v>
                </c:pt>
                <c:pt idx="22">
                  <c:v>399.19</c:v>
                </c:pt>
                <c:pt idx="23">
                  <c:v>230</c:v>
                </c:pt>
                <c:pt idx="24">
                  <c:v>260.98</c:v>
                </c:pt>
                <c:pt idx="25">
                  <c:v>260.98</c:v>
                </c:pt>
                <c:pt idx="26">
                  <c:v>259.98</c:v>
                </c:pt>
                <c:pt idx="27">
                  <c:v>260.77999999999997</c:v>
                </c:pt>
                <c:pt idx="28">
                  <c:v>260.18</c:v>
                </c:pt>
                <c:pt idx="29">
                  <c:v>349.6</c:v>
                </c:pt>
                <c:pt idx="30">
                  <c:v>262.88</c:v>
                </c:pt>
                <c:pt idx="31">
                  <c:v>349.1</c:v>
                </c:pt>
                <c:pt idx="32">
                  <c:v>262.98</c:v>
                </c:pt>
                <c:pt idx="33">
                  <c:v>260.48</c:v>
                </c:pt>
                <c:pt idx="34">
                  <c:v>262.88</c:v>
                </c:pt>
                <c:pt idx="35">
                  <c:v>260.48</c:v>
                </c:pt>
                <c:pt idx="36">
                  <c:v>262.88</c:v>
                </c:pt>
                <c:pt idx="37">
                  <c:v>260.58</c:v>
                </c:pt>
                <c:pt idx="38">
                  <c:v>260.58</c:v>
                </c:pt>
                <c:pt idx="39">
                  <c:v>260.58</c:v>
                </c:pt>
                <c:pt idx="40">
                  <c:v>260.27999999999997</c:v>
                </c:pt>
                <c:pt idx="41">
                  <c:v>260.27999999999997</c:v>
                </c:pt>
                <c:pt idx="42">
                  <c:v>260.48</c:v>
                </c:pt>
                <c:pt idx="43">
                  <c:v>260.48</c:v>
                </c:pt>
                <c:pt idx="44">
                  <c:v>260.48</c:v>
                </c:pt>
                <c:pt idx="45">
                  <c:v>262.08</c:v>
                </c:pt>
                <c:pt idx="46">
                  <c:v>260.48</c:v>
                </c:pt>
                <c:pt idx="47">
                  <c:v>260.48</c:v>
                </c:pt>
                <c:pt idx="48">
                  <c:v>260.48</c:v>
                </c:pt>
                <c:pt idx="49">
                  <c:v>261.98</c:v>
                </c:pt>
                <c:pt idx="50">
                  <c:v>260.48</c:v>
                </c:pt>
                <c:pt idx="51">
                  <c:v>260.48</c:v>
                </c:pt>
                <c:pt idx="52">
                  <c:v>260.48</c:v>
                </c:pt>
                <c:pt idx="53">
                  <c:v>260.48</c:v>
                </c:pt>
                <c:pt idx="54">
                  <c:v>260.48</c:v>
                </c:pt>
                <c:pt idx="55">
                  <c:v>260.48</c:v>
                </c:pt>
                <c:pt idx="56">
                  <c:v>260.18</c:v>
                </c:pt>
                <c:pt idx="57">
                  <c:v>260.18</c:v>
                </c:pt>
                <c:pt idx="58">
                  <c:v>260.18</c:v>
                </c:pt>
                <c:pt idx="59">
                  <c:v>260.18</c:v>
                </c:pt>
                <c:pt idx="60">
                  <c:v>260.18</c:v>
                </c:pt>
                <c:pt idx="61">
                  <c:v>262.58</c:v>
                </c:pt>
                <c:pt idx="62">
                  <c:v>260.18</c:v>
                </c:pt>
                <c:pt idx="63">
                  <c:v>261.38</c:v>
                </c:pt>
                <c:pt idx="64">
                  <c:v>267.70999999999998</c:v>
                </c:pt>
                <c:pt idx="65">
                  <c:v>267.70999999999998</c:v>
                </c:pt>
                <c:pt idx="66">
                  <c:v>267.70999999999998</c:v>
                </c:pt>
                <c:pt idx="67">
                  <c:v>267.70999999999998</c:v>
                </c:pt>
                <c:pt idx="68">
                  <c:v>290.86</c:v>
                </c:pt>
                <c:pt idx="69">
                  <c:v>290.86</c:v>
                </c:pt>
                <c:pt idx="70">
                  <c:v>290.86</c:v>
                </c:pt>
                <c:pt idx="71">
                  <c:v>290.86</c:v>
                </c:pt>
                <c:pt idx="72">
                  <c:v>0</c:v>
                </c:pt>
                <c:pt idx="73">
                  <c:v>219.85</c:v>
                </c:pt>
                <c:pt idx="74">
                  <c:v>300.3</c:v>
                </c:pt>
                <c:pt idx="75">
                  <c:v>300.3</c:v>
                </c:pt>
                <c:pt idx="76">
                  <c:v>270.39999999999998</c:v>
                </c:pt>
                <c:pt idx="77">
                  <c:v>270.39999999999998</c:v>
                </c:pt>
                <c:pt idx="78">
                  <c:v>270.7</c:v>
                </c:pt>
                <c:pt idx="79">
                  <c:v>270.7</c:v>
                </c:pt>
                <c:pt idx="80">
                  <c:v>249.02</c:v>
                </c:pt>
                <c:pt idx="81">
                  <c:v>0</c:v>
                </c:pt>
                <c:pt idx="82">
                  <c:v>258.19</c:v>
                </c:pt>
                <c:pt idx="83">
                  <c:v>200</c:v>
                </c:pt>
                <c:pt idx="84">
                  <c:v>259.77999999999997</c:v>
                </c:pt>
                <c:pt idx="85">
                  <c:v>349.2</c:v>
                </c:pt>
                <c:pt idx="86">
                  <c:v>246.02</c:v>
                </c:pt>
                <c:pt idx="87">
                  <c:v>246.02</c:v>
                </c:pt>
                <c:pt idx="88">
                  <c:v>200</c:v>
                </c:pt>
                <c:pt idx="89">
                  <c:v>200</c:v>
                </c:pt>
                <c:pt idx="90">
                  <c:v>260.98</c:v>
                </c:pt>
                <c:pt idx="91">
                  <c:v>260.98</c:v>
                </c:pt>
                <c:pt idx="92">
                  <c:v>399.89</c:v>
                </c:pt>
                <c:pt idx="93">
                  <c:v>399.89</c:v>
                </c:pt>
                <c:pt idx="94">
                  <c:v>0</c:v>
                </c:pt>
                <c:pt idx="95">
                  <c:v>0</c:v>
                </c:pt>
                <c:pt idx="96">
                  <c:v>246.84</c:v>
                </c:pt>
                <c:pt idx="97">
                  <c:v>220.62</c:v>
                </c:pt>
                <c:pt idx="98">
                  <c:v>0</c:v>
                </c:pt>
                <c:pt idx="99">
                  <c:v>0</c:v>
                </c:pt>
                <c:pt idx="100">
                  <c:v>220.62</c:v>
                </c:pt>
                <c:pt idx="101">
                  <c:v>220.62</c:v>
                </c:pt>
                <c:pt idx="102">
                  <c:v>220.62</c:v>
                </c:pt>
                <c:pt idx="103">
                  <c:v>214.93</c:v>
                </c:pt>
                <c:pt idx="104">
                  <c:v>214.93</c:v>
                </c:pt>
                <c:pt idx="105">
                  <c:v>214.93</c:v>
                </c:pt>
                <c:pt idx="106">
                  <c:v>220.36</c:v>
                </c:pt>
                <c:pt idx="107">
                  <c:v>214.92</c:v>
                </c:pt>
                <c:pt idx="108">
                  <c:v>214.92</c:v>
                </c:pt>
                <c:pt idx="109">
                  <c:v>214.93</c:v>
                </c:pt>
                <c:pt idx="110">
                  <c:v>214.9</c:v>
                </c:pt>
                <c:pt idx="111">
                  <c:v>214.93</c:v>
                </c:pt>
                <c:pt idx="112">
                  <c:v>214.91</c:v>
                </c:pt>
                <c:pt idx="113">
                  <c:v>0</c:v>
                </c:pt>
                <c:pt idx="114">
                  <c:v>214.52</c:v>
                </c:pt>
                <c:pt idx="115">
                  <c:v>214.89</c:v>
                </c:pt>
                <c:pt idx="116">
                  <c:v>214.52</c:v>
                </c:pt>
                <c:pt idx="117">
                  <c:v>214.52</c:v>
                </c:pt>
                <c:pt idx="118">
                  <c:v>163.9</c:v>
                </c:pt>
                <c:pt idx="119">
                  <c:v>214.52</c:v>
                </c:pt>
                <c:pt idx="120">
                  <c:v>214.52</c:v>
                </c:pt>
                <c:pt idx="121">
                  <c:v>214.52</c:v>
                </c:pt>
                <c:pt idx="122">
                  <c:v>220.62</c:v>
                </c:pt>
                <c:pt idx="123">
                  <c:v>220.62</c:v>
                </c:pt>
                <c:pt idx="124">
                  <c:v>220.62</c:v>
                </c:pt>
                <c:pt idx="125">
                  <c:v>255.15</c:v>
                </c:pt>
                <c:pt idx="126">
                  <c:v>258.52999999999997</c:v>
                </c:pt>
                <c:pt idx="127">
                  <c:v>258.52999999999997</c:v>
                </c:pt>
                <c:pt idx="128">
                  <c:v>259.35000000000002</c:v>
                </c:pt>
                <c:pt idx="129">
                  <c:v>259.35000000000002</c:v>
                </c:pt>
                <c:pt idx="130">
                  <c:v>259.35000000000002</c:v>
                </c:pt>
                <c:pt idx="131">
                  <c:v>259.35000000000002</c:v>
                </c:pt>
                <c:pt idx="132">
                  <c:v>247</c:v>
                </c:pt>
                <c:pt idx="133">
                  <c:v>247</c:v>
                </c:pt>
                <c:pt idx="134">
                  <c:v>247</c:v>
                </c:pt>
                <c:pt idx="135">
                  <c:v>247</c:v>
                </c:pt>
                <c:pt idx="136">
                  <c:v>246.87</c:v>
                </c:pt>
                <c:pt idx="137">
                  <c:v>246.87</c:v>
                </c:pt>
                <c:pt idx="138">
                  <c:v>246.91</c:v>
                </c:pt>
                <c:pt idx="139">
                  <c:v>246.91</c:v>
                </c:pt>
                <c:pt idx="140">
                  <c:v>246.95</c:v>
                </c:pt>
                <c:pt idx="141">
                  <c:v>246.95</c:v>
                </c:pt>
                <c:pt idx="142">
                  <c:v>246.95</c:v>
                </c:pt>
                <c:pt idx="143">
                  <c:v>246.95</c:v>
                </c:pt>
                <c:pt idx="144">
                  <c:v>246.95</c:v>
                </c:pt>
                <c:pt idx="145">
                  <c:v>246.94</c:v>
                </c:pt>
                <c:pt idx="146">
                  <c:v>246.94</c:v>
                </c:pt>
                <c:pt idx="147">
                  <c:v>246.94</c:v>
                </c:pt>
                <c:pt idx="148">
                  <c:v>246.94</c:v>
                </c:pt>
                <c:pt idx="149">
                  <c:v>246.94</c:v>
                </c:pt>
                <c:pt idx="150">
                  <c:v>246.94</c:v>
                </c:pt>
                <c:pt idx="151">
                  <c:v>246.94</c:v>
                </c:pt>
                <c:pt idx="152">
                  <c:v>250.86</c:v>
                </c:pt>
                <c:pt idx="153">
                  <c:v>250.86</c:v>
                </c:pt>
                <c:pt idx="154">
                  <c:v>250.86</c:v>
                </c:pt>
                <c:pt idx="155">
                  <c:v>250.86</c:v>
                </c:pt>
                <c:pt idx="156">
                  <c:v>250.86</c:v>
                </c:pt>
                <c:pt idx="157">
                  <c:v>250.86</c:v>
                </c:pt>
                <c:pt idx="158">
                  <c:v>250.86</c:v>
                </c:pt>
                <c:pt idx="159">
                  <c:v>250.86</c:v>
                </c:pt>
                <c:pt idx="160">
                  <c:v>256.64</c:v>
                </c:pt>
                <c:pt idx="161">
                  <c:v>256.64</c:v>
                </c:pt>
                <c:pt idx="162">
                  <c:v>256.64</c:v>
                </c:pt>
                <c:pt idx="163">
                  <c:v>256.64</c:v>
                </c:pt>
                <c:pt idx="164">
                  <c:v>274.79000000000002</c:v>
                </c:pt>
                <c:pt idx="165">
                  <c:v>274.79000000000002</c:v>
                </c:pt>
                <c:pt idx="166">
                  <c:v>274.79000000000002</c:v>
                </c:pt>
                <c:pt idx="167">
                  <c:v>274.79000000000002</c:v>
                </c:pt>
                <c:pt idx="168">
                  <c:v>271.98</c:v>
                </c:pt>
                <c:pt idx="169">
                  <c:v>271.98</c:v>
                </c:pt>
                <c:pt idx="170">
                  <c:v>271.98</c:v>
                </c:pt>
                <c:pt idx="171">
                  <c:v>271.98</c:v>
                </c:pt>
                <c:pt idx="172">
                  <c:v>261.02999999999997</c:v>
                </c:pt>
                <c:pt idx="173">
                  <c:v>261.02999999999997</c:v>
                </c:pt>
                <c:pt idx="174">
                  <c:v>261.02999999999997</c:v>
                </c:pt>
                <c:pt idx="175">
                  <c:v>261.02999999999997</c:v>
                </c:pt>
                <c:pt idx="176">
                  <c:v>247.09</c:v>
                </c:pt>
                <c:pt idx="177">
                  <c:v>247.09</c:v>
                </c:pt>
                <c:pt idx="178">
                  <c:v>247.01</c:v>
                </c:pt>
                <c:pt idx="179">
                  <c:v>247.01</c:v>
                </c:pt>
                <c:pt idx="180">
                  <c:v>246.84</c:v>
                </c:pt>
                <c:pt idx="181">
                  <c:v>246.86</c:v>
                </c:pt>
                <c:pt idx="182">
                  <c:v>246.86</c:v>
                </c:pt>
                <c:pt idx="183">
                  <c:v>246.86</c:v>
                </c:pt>
                <c:pt idx="184">
                  <c:v>249.72</c:v>
                </c:pt>
                <c:pt idx="185">
                  <c:v>249.72</c:v>
                </c:pt>
                <c:pt idx="186">
                  <c:v>299.89</c:v>
                </c:pt>
                <c:pt idx="187">
                  <c:v>246.99</c:v>
                </c:pt>
                <c:pt idx="188">
                  <c:v>220.36</c:v>
                </c:pt>
                <c:pt idx="189">
                  <c:v>249.41</c:v>
                </c:pt>
                <c:pt idx="190">
                  <c:v>220.62</c:v>
                </c:pt>
                <c:pt idx="191">
                  <c:v>0</c:v>
                </c:pt>
                <c:pt idx="192">
                  <c:v>247.14</c:v>
                </c:pt>
                <c:pt idx="193">
                  <c:v>247.14</c:v>
                </c:pt>
                <c:pt idx="194">
                  <c:v>247.14</c:v>
                </c:pt>
                <c:pt idx="195">
                  <c:v>247.14</c:v>
                </c:pt>
                <c:pt idx="196">
                  <c:v>247.14</c:v>
                </c:pt>
                <c:pt idx="197">
                  <c:v>247.14</c:v>
                </c:pt>
                <c:pt idx="198">
                  <c:v>247.14</c:v>
                </c:pt>
                <c:pt idx="199">
                  <c:v>399.19</c:v>
                </c:pt>
                <c:pt idx="200">
                  <c:v>247.14</c:v>
                </c:pt>
                <c:pt idx="201">
                  <c:v>247.14</c:v>
                </c:pt>
                <c:pt idx="202">
                  <c:v>247.14</c:v>
                </c:pt>
                <c:pt idx="203">
                  <c:v>247.14</c:v>
                </c:pt>
                <c:pt idx="204">
                  <c:v>247.14</c:v>
                </c:pt>
                <c:pt idx="205">
                  <c:v>247.14</c:v>
                </c:pt>
                <c:pt idx="206">
                  <c:v>247.14</c:v>
                </c:pt>
                <c:pt idx="207">
                  <c:v>247.14</c:v>
                </c:pt>
                <c:pt idx="208">
                  <c:v>247.14</c:v>
                </c:pt>
                <c:pt idx="209">
                  <c:v>247.34</c:v>
                </c:pt>
                <c:pt idx="210">
                  <c:v>247.14</c:v>
                </c:pt>
                <c:pt idx="211">
                  <c:v>247.14</c:v>
                </c:pt>
                <c:pt idx="212">
                  <c:v>247.14</c:v>
                </c:pt>
                <c:pt idx="213">
                  <c:v>247.14</c:v>
                </c:pt>
                <c:pt idx="214">
                  <c:v>247.14</c:v>
                </c:pt>
                <c:pt idx="215">
                  <c:v>247.14</c:v>
                </c:pt>
                <c:pt idx="216">
                  <c:v>247.14</c:v>
                </c:pt>
                <c:pt idx="217">
                  <c:v>247.14</c:v>
                </c:pt>
                <c:pt idx="218">
                  <c:v>247.14</c:v>
                </c:pt>
                <c:pt idx="219">
                  <c:v>247.14</c:v>
                </c:pt>
                <c:pt idx="220">
                  <c:v>399.19</c:v>
                </c:pt>
                <c:pt idx="221">
                  <c:v>255.15</c:v>
                </c:pt>
                <c:pt idx="222">
                  <c:v>250.14</c:v>
                </c:pt>
                <c:pt idx="223">
                  <c:v>247.84</c:v>
                </c:pt>
                <c:pt idx="224">
                  <c:v>249.24</c:v>
                </c:pt>
                <c:pt idx="225">
                  <c:v>249.94</c:v>
                </c:pt>
                <c:pt idx="226">
                  <c:v>249.44</c:v>
                </c:pt>
                <c:pt idx="227">
                  <c:v>249.44</c:v>
                </c:pt>
                <c:pt idx="228">
                  <c:v>247.84</c:v>
                </c:pt>
                <c:pt idx="229">
                  <c:v>247.54</c:v>
                </c:pt>
                <c:pt idx="230">
                  <c:v>247.34</c:v>
                </c:pt>
                <c:pt idx="231">
                  <c:v>247.34</c:v>
                </c:pt>
                <c:pt idx="232">
                  <c:v>247.44</c:v>
                </c:pt>
                <c:pt idx="233">
                  <c:v>247.34</c:v>
                </c:pt>
                <c:pt idx="234">
                  <c:v>247.34</c:v>
                </c:pt>
                <c:pt idx="235">
                  <c:v>247.34</c:v>
                </c:pt>
                <c:pt idx="236">
                  <c:v>247.34</c:v>
                </c:pt>
                <c:pt idx="237">
                  <c:v>247.34</c:v>
                </c:pt>
                <c:pt idx="238">
                  <c:v>247.34</c:v>
                </c:pt>
                <c:pt idx="239">
                  <c:v>247.44</c:v>
                </c:pt>
                <c:pt idx="240">
                  <c:v>299.19</c:v>
                </c:pt>
                <c:pt idx="241">
                  <c:v>247.24</c:v>
                </c:pt>
                <c:pt idx="242">
                  <c:v>248.14</c:v>
                </c:pt>
                <c:pt idx="243">
                  <c:v>248.34</c:v>
                </c:pt>
                <c:pt idx="244">
                  <c:v>247.24</c:v>
                </c:pt>
                <c:pt idx="245">
                  <c:v>247.44</c:v>
                </c:pt>
                <c:pt idx="246">
                  <c:v>248.34</c:v>
                </c:pt>
                <c:pt idx="247">
                  <c:v>247.44</c:v>
                </c:pt>
                <c:pt idx="248">
                  <c:v>247.44</c:v>
                </c:pt>
                <c:pt idx="249">
                  <c:v>299.89</c:v>
                </c:pt>
                <c:pt idx="250">
                  <c:v>299.89</c:v>
                </c:pt>
                <c:pt idx="251">
                  <c:v>299.89</c:v>
                </c:pt>
                <c:pt idx="252">
                  <c:v>251.54</c:v>
                </c:pt>
                <c:pt idx="253">
                  <c:v>254.24</c:v>
                </c:pt>
                <c:pt idx="254">
                  <c:v>254.24</c:v>
                </c:pt>
                <c:pt idx="255">
                  <c:v>269.99</c:v>
                </c:pt>
                <c:pt idx="256">
                  <c:v>273.77</c:v>
                </c:pt>
                <c:pt idx="257">
                  <c:v>273.27</c:v>
                </c:pt>
                <c:pt idx="258">
                  <c:v>273.27</c:v>
                </c:pt>
                <c:pt idx="259">
                  <c:v>273.77</c:v>
                </c:pt>
                <c:pt idx="260">
                  <c:v>295.39999999999998</c:v>
                </c:pt>
                <c:pt idx="261">
                  <c:v>296.5</c:v>
                </c:pt>
                <c:pt idx="262">
                  <c:v>295.39999999999998</c:v>
                </c:pt>
                <c:pt idx="263">
                  <c:v>295.39999999999998</c:v>
                </c:pt>
                <c:pt idx="264">
                  <c:v>225.3</c:v>
                </c:pt>
                <c:pt idx="265">
                  <c:v>225.3</c:v>
                </c:pt>
                <c:pt idx="266">
                  <c:v>225.3</c:v>
                </c:pt>
                <c:pt idx="267">
                  <c:v>299.89</c:v>
                </c:pt>
                <c:pt idx="268">
                  <c:v>244.74</c:v>
                </c:pt>
                <c:pt idx="269">
                  <c:v>280.66000000000003</c:v>
                </c:pt>
                <c:pt idx="270">
                  <c:v>280.66000000000003</c:v>
                </c:pt>
                <c:pt idx="271">
                  <c:v>280.66000000000003</c:v>
                </c:pt>
                <c:pt idx="272">
                  <c:v>256.49</c:v>
                </c:pt>
                <c:pt idx="273">
                  <c:v>248.94</c:v>
                </c:pt>
                <c:pt idx="274">
                  <c:v>299.89</c:v>
                </c:pt>
                <c:pt idx="275">
                  <c:v>299.89</c:v>
                </c:pt>
                <c:pt idx="276">
                  <c:v>247.74</c:v>
                </c:pt>
                <c:pt idx="277">
                  <c:v>247.44</c:v>
                </c:pt>
                <c:pt idx="278">
                  <c:v>255.99</c:v>
                </c:pt>
                <c:pt idx="279">
                  <c:v>247.44</c:v>
                </c:pt>
                <c:pt idx="280">
                  <c:v>230</c:v>
                </c:pt>
                <c:pt idx="281">
                  <c:v>230</c:v>
                </c:pt>
                <c:pt idx="282">
                  <c:v>248.14</c:v>
                </c:pt>
                <c:pt idx="283">
                  <c:v>248.14</c:v>
                </c:pt>
                <c:pt idx="284">
                  <c:v>299.19</c:v>
                </c:pt>
                <c:pt idx="285">
                  <c:v>299.19</c:v>
                </c:pt>
                <c:pt idx="286">
                  <c:v>299.19</c:v>
                </c:pt>
                <c:pt idx="287">
                  <c:v>247.34</c:v>
                </c:pt>
                <c:pt idx="288">
                  <c:v>269.19</c:v>
                </c:pt>
                <c:pt idx="289">
                  <c:v>238.3</c:v>
                </c:pt>
                <c:pt idx="290">
                  <c:v>269.19</c:v>
                </c:pt>
                <c:pt idx="291">
                  <c:v>269.19</c:v>
                </c:pt>
                <c:pt idx="292">
                  <c:v>242</c:v>
                </c:pt>
                <c:pt idx="293">
                  <c:v>242</c:v>
                </c:pt>
                <c:pt idx="294">
                  <c:v>242</c:v>
                </c:pt>
                <c:pt idx="295">
                  <c:v>242</c:v>
                </c:pt>
                <c:pt idx="296">
                  <c:v>242</c:v>
                </c:pt>
                <c:pt idx="297">
                  <c:v>242</c:v>
                </c:pt>
                <c:pt idx="298">
                  <c:v>242</c:v>
                </c:pt>
                <c:pt idx="299">
                  <c:v>242</c:v>
                </c:pt>
                <c:pt idx="300">
                  <c:v>242</c:v>
                </c:pt>
                <c:pt idx="301">
                  <c:v>242</c:v>
                </c:pt>
                <c:pt idx="302">
                  <c:v>242</c:v>
                </c:pt>
                <c:pt idx="303">
                  <c:v>242</c:v>
                </c:pt>
                <c:pt idx="304">
                  <c:v>242</c:v>
                </c:pt>
                <c:pt idx="305">
                  <c:v>242</c:v>
                </c:pt>
                <c:pt idx="306">
                  <c:v>242</c:v>
                </c:pt>
                <c:pt idx="307">
                  <c:v>242</c:v>
                </c:pt>
                <c:pt idx="308">
                  <c:v>238.3</c:v>
                </c:pt>
                <c:pt idx="309">
                  <c:v>269.19</c:v>
                </c:pt>
                <c:pt idx="310">
                  <c:v>269.19</c:v>
                </c:pt>
                <c:pt idx="311">
                  <c:v>238.3</c:v>
                </c:pt>
                <c:pt idx="312">
                  <c:v>269.19</c:v>
                </c:pt>
                <c:pt idx="313">
                  <c:v>269.19</c:v>
                </c:pt>
                <c:pt idx="314">
                  <c:v>269.19</c:v>
                </c:pt>
                <c:pt idx="315">
                  <c:v>269.19</c:v>
                </c:pt>
                <c:pt idx="316">
                  <c:v>238.4</c:v>
                </c:pt>
                <c:pt idx="317">
                  <c:v>238.4</c:v>
                </c:pt>
                <c:pt idx="318">
                  <c:v>238.4</c:v>
                </c:pt>
                <c:pt idx="319">
                  <c:v>238.4</c:v>
                </c:pt>
                <c:pt idx="320">
                  <c:v>238.4</c:v>
                </c:pt>
                <c:pt idx="321">
                  <c:v>238.4</c:v>
                </c:pt>
                <c:pt idx="322">
                  <c:v>238.4</c:v>
                </c:pt>
                <c:pt idx="323">
                  <c:v>238.4</c:v>
                </c:pt>
                <c:pt idx="324">
                  <c:v>238.4</c:v>
                </c:pt>
                <c:pt idx="325">
                  <c:v>240.5</c:v>
                </c:pt>
                <c:pt idx="326">
                  <c:v>238.1</c:v>
                </c:pt>
                <c:pt idx="327">
                  <c:v>238.1</c:v>
                </c:pt>
                <c:pt idx="328">
                  <c:v>238.1</c:v>
                </c:pt>
                <c:pt idx="329">
                  <c:v>238.1</c:v>
                </c:pt>
                <c:pt idx="330">
                  <c:v>237.1</c:v>
                </c:pt>
                <c:pt idx="331">
                  <c:v>237.1</c:v>
                </c:pt>
                <c:pt idx="332">
                  <c:v>237.1</c:v>
                </c:pt>
                <c:pt idx="333">
                  <c:v>238.1</c:v>
                </c:pt>
                <c:pt idx="334">
                  <c:v>238.1</c:v>
                </c:pt>
                <c:pt idx="335">
                  <c:v>238.1</c:v>
                </c:pt>
                <c:pt idx="336">
                  <c:v>238.1</c:v>
                </c:pt>
                <c:pt idx="337">
                  <c:v>238.1</c:v>
                </c:pt>
                <c:pt idx="338">
                  <c:v>238.1</c:v>
                </c:pt>
                <c:pt idx="339">
                  <c:v>238.1</c:v>
                </c:pt>
                <c:pt idx="340">
                  <c:v>238.1</c:v>
                </c:pt>
                <c:pt idx="341">
                  <c:v>238.1</c:v>
                </c:pt>
                <c:pt idx="342">
                  <c:v>239.2</c:v>
                </c:pt>
                <c:pt idx="343">
                  <c:v>239.2</c:v>
                </c:pt>
                <c:pt idx="344">
                  <c:v>215</c:v>
                </c:pt>
                <c:pt idx="345">
                  <c:v>215</c:v>
                </c:pt>
                <c:pt idx="346">
                  <c:v>215</c:v>
                </c:pt>
                <c:pt idx="347">
                  <c:v>238.1</c:v>
                </c:pt>
                <c:pt idx="348">
                  <c:v>279.19</c:v>
                </c:pt>
                <c:pt idx="349">
                  <c:v>279.19</c:v>
                </c:pt>
                <c:pt idx="350">
                  <c:v>241</c:v>
                </c:pt>
                <c:pt idx="351">
                  <c:v>279.19</c:v>
                </c:pt>
                <c:pt idx="352">
                  <c:v>279.19</c:v>
                </c:pt>
                <c:pt idx="353">
                  <c:v>240.4</c:v>
                </c:pt>
                <c:pt idx="354">
                  <c:v>240.4</c:v>
                </c:pt>
                <c:pt idx="355">
                  <c:v>299.89</c:v>
                </c:pt>
                <c:pt idx="356">
                  <c:v>299.89</c:v>
                </c:pt>
                <c:pt idx="357">
                  <c:v>240.7</c:v>
                </c:pt>
                <c:pt idx="358">
                  <c:v>240.8</c:v>
                </c:pt>
                <c:pt idx="359">
                  <c:v>238.4</c:v>
                </c:pt>
                <c:pt idx="360">
                  <c:v>279.19</c:v>
                </c:pt>
                <c:pt idx="361">
                  <c:v>279.19</c:v>
                </c:pt>
                <c:pt idx="362">
                  <c:v>240.7</c:v>
                </c:pt>
                <c:pt idx="363">
                  <c:v>240.7</c:v>
                </c:pt>
                <c:pt idx="364">
                  <c:v>279.19</c:v>
                </c:pt>
                <c:pt idx="365">
                  <c:v>299.89</c:v>
                </c:pt>
                <c:pt idx="366">
                  <c:v>299.89</c:v>
                </c:pt>
                <c:pt idx="367">
                  <c:v>238.7</c:v>
                </c:pt>
                <c:pt idx="368">
                  <c:v>279.19</c:v>
                </c:pt>
                <c:pt idx="369">
                  <c:v>279.19</c:v>
                </c:pt>
                <c:pt idx="370">
                  <c:v>239.3</c:v>
                </c:pt>
                <c:pt idx="371">
                  <c:v>238.4</c:v>
                </c:pt>
                <c:pt idx="372">
                  <c:v>238.7</c:v>
                </c:pt>
                <c:pt idx="373">
                  <c:v>238.3</c:v>
                </c:pt>
                <c:pt idx="374">
                  <c:v>238.3</c:v>
                </c:pt>
                <c:pt idx="375">
                  <c:v>238.3</c:v>
                </c:pt>
                <c:pt idx="376">
                  <c:v>237.1</c:v>
                </c:pt>
                <c:pt idx="377">
                  <c:v>237.1</c:v>
                </c:pt>
                <c:pt idx="378">
                  <c:v>238.1</c:v>
                </c:pt>
                <c:pt idx="379">
                  <c:v>237.1</c:v>
                </c:pt>
                <c:pt idx="380">
                  <c:v>238.2</c:v>
                </c:pt>
                <c:pt idx="381">
                  <c:v>238.2</c:v>
                </c:pt>
                <c:pt idx="382">
                  <c:v>238.1</c:v>
                </c:pt>
                <c:pt idx="383">
                  <c:v>237.1</c:v>
                </c:pt>
                <c:pt idx="384">
                  <c:v>249.91</c:v>
                </c:pt>
                <c:pt idx="385">
                  <c:v>249.91</c:v>
                </c:pt>
                <c:pt idx="386">
                  <c:v>238.98</c:v>
                </c:pt>
                <c:pt idx="387">
                  <c:v>238.98</c:v>
                </c:pt>
                <c:pt idx="388">
                  <c:v>217.61</c:v>
                </c:pt>
                <c:pt idx="389">
                  <c:v>249.91</c:v>
                </c:pt>
                <c:pt idx="390">
                  <c:v>219.35</c:v>
                </c:pt>
                <c:pt idx="391">
                  <c:v>225.01</c:v>
                </c:pt>
                <c:pt idx="392">
                  <c:v>219.35</c:v>
                </c:pt>
                <c:pt idx="393">
                  <c:v>225.01</c:v>
                </c:pt>
                <c:pt idx="394">
                  <c:v>219.35</c:v>
                </c:pt>
                <c:pt idx="395">
                  <c:v>225.01</c:v>
                </c:pt>
                <c:pt idx="396">
                  <c:v>225.01</c:v>
                </c:pt>
                <c:pt idx="397">
                  <c:v>219.35</c:v>
                </c:pt>
                <c:pt idx="398">
                  <c:v>217.61</c:v>
                </c:pt>
                <c:pt idx="399">
                  <c:v>219.35</c:v>
                </c:pt>
                <c:pt idx="400">
                  <c:v>219.35</c:v>
                </c:pt>
                <c:pt idx="401">
                  <c:v>219.35</c:v>
                </c:pt>
                <c:pt idx="402">
                  <c:v>217.61</c:v>
                </c:pt>
                <c:pt idx="403">
                  <c:v>249.91</c:v>
                </c:pt>
                <c:pt idx="404">
                  <c:v>238.98</c:v>
                </c:pt>
                <c:pt idx="405">
                  <c:v>238.7</c:v>
                </c:pt>
                <c:pt idx="406">
                  <c:v>249.91</c:v>
                </c:pt>
                <c:pt idx="407">
                  <c:v>399.19</c:v>
                </c:pt>
                <c:pt idx="408">
                  <c:v>238.7</c:v>
                </c:pt>
                <c:pt idx="409">
                  <c:v>237.8</c:v>
                </c:pt>
                <c:pt idx="410">
                  <c:v>399.19</c:v>
                </c:pt>
                <c:pt idx="411">
                  <c:v>237.8</c:v>
                </c:pt>
                <c:pt idx="412">
                  <c:v>237.5</c:v>
                </c:pt>
                <c:pt idx="413">
                  <c:v>237.4</c:v>
                </c:pt>
                <c:pt idx="414">
                  <c:v>237.4</c:v>
                </c:pt>
                <c:pt idx="415">
                  <c:v>237.4</c:v>
                </c:pt>
                <c:pt idx="416">
                  <c:v>237.7</c:v>
                </c:pt>
                <c:pt idx="417">
                  <c:v>237.7</c:v>
                </c:pt>
                <c:pt idx="418">
                  <c:v>237.7</c:v>
                </c:pt>
                <c:pt idx="419">
                  <c:v>237.7</c:v>
                </c:pt>
                <c:pt idx="420">
                  <c:v>237.6</c:v>
                </c:pt>
                <c:pt idx="421">
                  <c:v>237.6</c:v>
                </c:pt>
                <c:pt idx="422">
                  <c:v>0</c:v>
                </c:pt>
                <c:pt idx="423">
                  <c:v>0</c:v>
                </c:pt>
                <c:pt idx="424">
                  <c:v>169.97</c:v>
                </c:pt>
                <c:pt idx="425">
                  <c:v>169.97</c:v>
                </c:pt>
                <c:pt idx="426">
                  <c:v>169.97</c:v>
                </c:pt>
                <c:pt idx="427">
                  <c:v>169.97</c:v>
                </c:pt>
                <c:pt idx="428">
                  <c:v>238.98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168.94</c:v>
                </c:pt>
                <c:pt idx="439">
                  <c:v>168.94</c:v>
                </c:pt>
                <c:pt idx="440">
                  <c:v>0</c:v>
                </c:pt>
                <c:pt idx="441">
                  <c:v>169.97</c:v>
                </c:pt>
                <c:pt idx="442">
                  <c:v>169.97</c:v>
                </c:pt>
                <c:pt idx="443">
                  <c:v>237.4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259.89</c:v>
                </c:pt>
                <c:pt idx="448">
                  <c:v>296.95</c:v>
                </c:pt>
                <c:pt idx="449">
                  <c:v>217.61</c:v>
                </c:pt>
                <c:pt idx="450">
                  <c:v>294.45</c:v>
                </c:pt>
                <c:pt idx="451">
                  <c:v>399.19</c:v>
                </c:pt>
                <c:pt idx="452">
                  <c:v>318.97000000000003</c:v>
                </c:pt>
                <c:pt idx="453">
                  <c:v>320.37</c:v>
                </c:pt>
                <c:pt idx="454">
                  <c:v>320.67</c:v>
                </c:pt>
                <c:pt idx="455">
                  <c:v>320.67</c:v>
                </c:pt>
                <c:pt idx="456">
                  <c:v>217.61</c:v>
                </c:pt>
                <c:pt idx="457">
                  <c:v>316.92</c:v>
                </c:pt>
                <c:pt idx="458">
                  <c:v>316.62</c:v>
                </c:pt>
                <c:pt idx="459">
                  <c:v>316.92</c:v>
                </c:pt>
                <c:pt idx="460">
                  <c:v>219.06</c:v>
                </c:pt>
                <c:pt idx="461">
                  <c:v>305.8</c:v>
                </c:pt>
                <c:pt idx="462">
                  <c:v>305.8</c:v>
                </c:pt>
                <c:pt idx="463">
                  <c:v>305.8</c:v>
                </c:pt>
                <c:pt idx="464">
                  <c:v>327.10000000000002</c:v>
                </c:pt>
                <c:pt idx="465">
                  <c:v>217.61</c:v>
                </c:pt>
                <c:pt idx="466">
                  <c:v>217.61</c:v>
                </c:pt>
                <c:pt idx="467">
                  <c:v>209.96</c:v>
                </c:pt>
                <c:pt idx="468">
                  <c:v>246.7</c:v>
                </c:pt>
                <c:pt idx="469">
                  <c:v>246.8</c:v>
                </c:pt>
                <c:pt idx="470">
                  <c:v>247.5</c:v>
                </c:pt>
                <c:pt idx="471">
                  <c:v>246.9</c:v>
                </c:pt>
                <c:pt idx="472">
                  <c:v>240.8</c:v>
                </c:pt>
                <c:pt idx="473">
                  <c:v>240.8</c:v>
                </c:pt>
                <c:pt idx="474">
                  <c:v>240.8</c:v>
                </c:pt>
                <c:pt idx="475">
                  <c:v>240.8</c:v>
                </c:pt>
                <c:pt idx="476">
                  <c:v>237.8</c:v>
                </c:pt>
                <c:pt idx="477">
                  <c:v>218.94</c:v>
                </c:pt>
                <c:pt idx="478">
                  <c:v>204</c:v>
                </c:pt>
                <c:pt idx="479">
                  <c:v>218.93</c:v>
                </c:pt>
                <c:pt idx="480">
                  <c:v>241.04</c:v>
                </c:pt>
                <c:pt idx="481">
                  <c:v>210.78</c:v>
                </c:pt>
                <c:pt idx="482">
                  <c:v>217.88</c:v>
                </c:pt>
                <c:pt idx="483">
                  <c:v>206</c:v>
                </c:pt>
                <c:pt idx="484">
                  <c:v>237.4</c:v>
                </c:pt>
                <c:pt idx="485">
                  <c:v>237.4</c:v>
                </c:pt>
                <c:pt idx="486">
                  <c:v>237.4</c:v>
                </c:pt>
                <c:pt idx="487">
                  <c:v>237.4</c:v>
                </c:pt>
                <c:pt idx="488">
                  <c:v>252</c:v>
                </c:pt>
                <c:pt idx="489">
                  <c:v>252</c:v>
                </c:pt>
                <c:pt idx="490">
                  <c:v>252</c:v>
                </c:pt>
                <c:pt idx="491">
                  <c:v>252</c:v>
                </c:pt>
                <c:pt idx="492">
                  <c:v>252</c:v>
                </c:pt>
                <c:pt idx="493">
                  <c:v>237.4</c:v>
                </c:pt>
                <c:pt idx="494">
                  <c:v>237.4</c:v>
                </c:pt>
                <c:pt idx="495">
                  <c:v>237.4</c:v>
                </c:pt>
                <c:pt idx="496">
                  <c:v>237.4</c:v>
                </c:pt>
                <c:pt idx="497">
                  <c:v>237.4</c:v>
                </c:pt>
                <c:pt idx="498">
                  <c:v>237.4</c:v>
                </c:pt>
                <c:pt idx="499">
                  <c:v>237.4</c:v>
                </c:pt>
                <c:pt idx="500">
                  <c:v>237.4</c:v>
                </c:pt>
                <c:pt idx="501">
                  <c:v>237.4</c:v>
                </c:pt>
                <c:pt idx="502">
                  <c:v>237.4</c:v>
                </c:pt>
                <c:pt idx="503">
                  <c:v>237.4</c:v>
                </c:pt>
                <c:pt idx="504">
                  <c:v>237.4</c:v>
                </c:pt>
                <c:pt idx="505">
                  <c:v>237.4</c:v>
                </c:pt>
                <c:pt idx="506">
                  <c:v>237.4</c:v>
                </c:pt>
                <c:pt idx="507">
                  <c:v>237.4</c:v>
                </c:pt>
                <c:pt idx="508">
                  <c:v>237.4</c:v>
                </c:pt>
                <c:pt idx="509">
                  <c:v>237.4</c:v>
                </c:pt>
                <c:pt idx="510">
                  <c:v>237.4</c:v>
                </c:pt>
                <c:pt idx="511">
                  <c:v>237.4</c:v>
                </c:pt>
                <c:pt idx="512">
                  <c:v>237.4</c:v>
                </c:pt>
                <c:pt idx="513">
                  <c:v>237.4</c:v>
                </c:pt>
                <c:pt idx="514">
                  <c:v>237.4</c:v>
                </c:pt>
                <c:pt idx="515">
                  <c:v>237.4</c:v>
                </c:pt>
                <c:pt idx="516">
                  <c:v>237.4</c:v>
                </c:pt>
                <c:pt idx="517">
                  <c:v>237.4</c:v>
                </c:pt>
                <c:pt idx="518">
                  <c:v>237.4</c:v>
                </c:pt>
                <c:pt idx="519">
                  <c:v>237.4</c:v>
                </c:pt>
                <c:pt idx="520">
                  <c:v>237.4</c:v>
                </c:pt>
                <c:pt idx="521">
                  <c:v>237.4</c:v>
                </c:pt>
                <c:pt idx="522">
                  <c:v>237.4</c:v>
                </c:pt>
                <c:pt idx="523">
                  <c:v>237.4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237.4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245.28</c:v>
                </c:pt>
                <c:pt idx="540">
                  <c:v>254.28</c:v>
                </c:pt>
                <c:pt idx="541">
                  <c:v>257.08</c:v>
                </c:pt>
                <c:pt idx="542">
                  <c:v>257.08</c:v>
                </c:pt>
                <c:pt idx="543">
                  <c:v>257.08</c:v>
                </c:pt>
                <c:pt idx="544">
                  <c:v>282.18</c:v>
                </c:pt>
                <c:pt idx="545">
                  <c:v>282.18</c:v>
                </c:pt>
                <c:pt idx="546">
                  <c:v>282.08</c:v>
                </c:pt>
                <c:pt idx="547">
                  <c:v>299.89</c:v>
                </c:pt>
                <c:pt idx="548">
                  <c:v>229.98</c:v>
                </c:pt>
                <c:pt idx="549">
                  <c:v>229.98</c:v>
                </c:pt>
                <c:pt idx="550">
                  <c:v>229.98</c:v>
                </c:pt>
                <c:pt idx="551">
                  <c:v>229.98</c:v>
                </c:pt>
                <c:pt idx="552">
                  <c:v>311.14999999999998</c:v>
                </c:pt>
                <c:pt idx="553">
                  <c:v>311.05</c:v>
                </c:pt>
                <c:pt idx="554">
                  <c:v>309.45</c:v>
                </c:pt>
                <c:pt idx="555">
                  <c:v>309.25</c:v>
                </c:pt>
                <c:pt idx="556">
                  <c:v>300.77999999999997</c:v>
                </c:pt>
                <c:pt idx="557">
                  <c:v>300.77999999999997</c:v>
                </c:pt>
                <c:pt idx="558">
                  <c:v>299.68</c:v>
                </c:pt>
                <c:pt idx="559">
                  <c:v>210.78</c:v>
                </c:pt>
                <c:pt idx="560">
                  <c:v>281.98</c:v>
                </c:pt>
                <c:pt idx="561">
                  <c:v>279.38</c:v>
                </c:pt>
                <c:pt idx="562">
                  <c:v>279.38</c:v>
                </c:pt>
                <c:pt idx="563">
                  <c:v>279.38</c:v>
                </c:pt>
                <c:pt idx="564">
                  <c:v>262.68</c:v>
                </c:pt>
                <c:pt idx="565">
                  <c:v>262.58</c:v>
                </c:pt>
                <c:pt idx="566">
                  <c:v>322.70999999999998</c:v>
                </c:pt>
                <c:pt idx="567">
                  <c:v>261.58</c:v>
                </c:pt>
                <c:pt idx="568">
                  <c:v>349.19</c:v>
                </c:pt>
                <c:pt idx="569">
                  <c:v>252.58</c:v>
                </c:pt>
                <c:pt idx="570">
                  <c:v>251.78</c:v>
                </c:pt>
                <c:pt idx="571">
                  <c:v>252.58</c:v>
                </c:pt>
                <c:pt idx="572">
                  <c:v>237.4</c:v>
                </c:pt>
                <c:pt idx="573">
                  <c:v>210.78</c:v>
                </c:pt>
                <c:pt idx="574">
                  <c:v>210.78</c:v>
                </c:pt>
                <c:pt idx="575">
                  <c:v>0</c:v>
                </c:pt>
                <c:pt idx="576">
                  <c:v>209.85</c:v>
                </c:pt>
                <c:pt idx="577">
                  <c:v>208.91</c:v>
                </c:pt>
                <c:pt idx="578">
                  <c:v>209.85</c:v>
                </c:pt>
                <c:pt idx="579">
                  <c:v>208.92</c:v>
                </c:pt>
                <c:pt idx="580">
                  <c:v>399.19</c:v>
                </c:pt>
                <c:pt idx="581">
                  <c:v>236.35</c:v>
                </c:pt>
                <c:pt idx="582">
                  <c:v>236.35</c:v>
                </c:pt>
                <c:pt idx="583">
                  <c:v>236.35</c:v>
                </c:pt>
                <c:pt idx="584">
                  <c:v>236.35</c:v>
                </c:pt>
                <c:pt idx="585">
                  <c:v>208.9</c:v>
                </c:pt>
                <c:pt idx="586">
                  <c:v>236.35</c:v>
                </c:pt>
                <c:pt idx="587">
                  <c:v>236.35</c:v>
                </c:pt>
                <c:pt idx="588">
                  <c:v>236.35</c:v>
                </c:pt>
                <c:pt idx="589">
                  <c:v>236.35</c:v>
                </c:pt>
                <c:pt idx="590">
                  <c:v>236.35</c:v>
                </c:pt>
                <c:pt idx="591">
                  <c:v>209.89</c:v>
                </c:pt>
                <c:pt idx="592">
                  <c:v>205.02</c:v>
                </c:pt>
                <c:pt idx="593">
                  <c:v>236.35</c:v>
                </c:pt>
                <c:pt idx="594">
                  <c:v>236.35</c:v>
                </c:pt>
                <c:pt idx="595">
                  <c:v>236.35</c:v>
                </c:pt>
                <c:pt idx="596">
                  <c:v>236.35</c:v>
                </c:pt>
                <c:pt idx="597">
                  <c:v>399.19</c:v>
                </c:pt>
                <c:pt idx="598">
                  <c:v>236.35</c:v>
                </c:pt>
                <c:pt idx="599">
                  <c:v>236.35</c:v>
                </c:pt>
                <c:pt idx="600">
                  <c:v>237.46</c:v>
                </c:pt>
                <c:pt idx="601">
                  <c:v>399.19</c:v>
                </c:pt>
                <c:pt idx="602">
                  <c:v>237.46</c:v>
                </c:pt>
                <c:pt idx="603">
                  <c:v>237.66</c:v>
                </c:pt>
                <c:pt idx="604">
                  <c:v>236.35</c:v>
                </c:pt>
                <c:pt idx="605">
                  <c:v>399.19</c:v>
                </c:pt>
                <c:pt idx="606">
                  <c:v>236.35</c:v>
                </c:pt>
                <c:pt idx="607">
                  <c:v>236.35</c:v>
                </c:pt>
                <c:pt idx="608">
                  <c:v>399.19</c:v>
                </c:pt>
                <c:pt idx="609">
                  <c:v>236.35</c:v>
                </c:pt>
                <c:pt idx="610">
                  <c:v>236.35</c:v>
                </c:pt>
                <c:pt idx="611">
                  <c:v>399.19</c:v>
                </c:pt>
                <c:pt idx="612">
                  <c:v>236.76</c:v>
                </c:pt>
                <c:pt idx="613">
                  <c:v>399.19</c:v>
                </c:pt>
                <c:pt idx="614">
                  <c:v>236.76</c:v>
                </c:pt>
                <c:pt idx="615">
                  <c:v>236.76</c:v>
                </c:pt>
                <c:pt idx="616">
                  <c:v>236.76</c:v>
                </c:pt>
                <c:pt idx="617">
                  <c:v>236.96</c:v>
                </c:pt>
                <c:pt idx="618">
                  <c:v>236.96</c:v>
                </c:pt>
                <c:pt idx="619">
                  <c:v>237.26</c:v>
                </c:pt>
                <c:pt idx="620">
                  <c:v>239.76</c:v>
                </c:pt>
                <c:pt idx="621">
                  <c:v>239.66</c:v>
                </c:pt>
                <c:pt idx="622">
                  <c:v>239.66</c:v>
                </c:pt>
                <c:pt idx="623">
                  <c:v>239.66</c:v>
                </c:pt>
                <c:pt idx="624">
                  <c:v>239.66</c:v>
                </c:pt>
                <c:pt idx="625">
                  <c:v>239.66</c:v>
                </c:pt>
                <c:pt idx="626">
                  <c:v>239.66</c:v>
                </c:pt>
                <c:pt idx="627">
                  <c:v>239.76</c:v>
                </c:pt>
                <c:pt idx="628">
                  <c:v>236.66</c:v>
                </c:pt>
                <c:pt idx="629">
                  <c:v>236.76</c:v>
                </c:pt>
                <c:pt idx="630">
                  <c:v>236.76</c:v>
                </c:pt>
                <c:pt idx="631">
                  <c:v>236.66</c:v>
                </c:pt>
                <c:pt idx="632">
                  <c:v>399.19</c:v>
                </c:pt>
                <c:pt idx="633">
                  <c:v>239.36</c:v>
                </c:pt>
                <c:pt idx="634">
                  <c:v>239.36</c:v>
                </c:pt>
                <c:pt idx="635">
                  <c:v>239.36</c:v>
                </c:pt>
                <c:pt idx="636">
                  <c:v>236.46</c:v>
                </c:pt>
                <c:pt idx="637">
                  <c:v>239.16</c:v>
                </c:pt>
                <c:pt idx="638">
                  <c:v>239.16</c:v>
                </c:pt>
                <c:pt idx="639">
                  <c:v>239.26</c:v>
                </c:pt>
                <c:pt idx="640">
                  <c:v>251.26</c:v>
                </c:pt>
                <c:pt idx="641">
                  <c:v>250.66</c:v>
                </c:pt>
                <c:pt idx="642">
                  <c:v>299.89</c:v>
                </c:pt>
                <c:pt idx="643">
                  <c:v>299.89</c:v>
                </c:pt>
                <c:pt idx="644">
                  <c:v>257.16000000000003</c:v>
                </c:pt>
                <c:pt idx="645">
                  <c:v>257.26</c:v>
                </c:pt>
                <c:pt idx="646">
                  <c:v>257.26</c:v>
                </c:pt>
                <c:pt idx="647">
                  <c:v>257.26</c:v>
                </c:pt>
                <c:pt idx="648">
                  <c:v>262.76</c:v>
                </c:pt>
                <c:pt idx="649">
                  <c:v>299.89</c:v>
                </c:pt>
                <c:pt idx="650">
                  <c:v>299.89</c:v>
                </c:pt>
                <c:pt idx="651">
                  <c:v>299.89</c:v>
                </c:pt>
                <c:pt idx="652">
                  <c:v>261.86</c:v>
                </c:pt>
                <c:pt idx="653">
                  <c:v>262.06</c:v>
                </c:pt>
                <c:pt idx="654">
                  <c:v>261.86</c:v>
                </c:pt>
                <c:pt idx="655">
                  <c:v>261.86</c:v>
                </c:pt>
                <c:pt idx="656">
                  <c:v>255.56</c:v>
                </c:pt>
                <c:pt idx="657">
                  <c:v>255.66</c:v>
                </c:pt>
                <c:pt idx="658">
                  <c:v>256.06</c:v>
                </c:pt>
                <c:pt idx="659">
                  <c:v>256.06</c:v>
                </c:pt>
                <c:pt idx="660">
                  <c:v>246.16</c:v>
                </c:pt>
                <c:pt idx="661">
                  <c:v>299.89</c:v>
                </c:pt>
                <c:pt idx="662">
                  <c:v>245.76</c:v>
                </c:pt>
                <c:pt idx="663">
                  <c:v>246.66</c:v>
                </c:pt>
                <c:pt idx="664">
                  <c:v>249.46</c:v>
                </c:pt>
                <c:pt idx="665">
                  <c:v>236.35</c:v>
                </c:pt>
                <c:pt idx="666">
                  <c:v>279.19</c:v>
                </c:pt>
                <c:pt idx="667">
                  <c:v>236.35</c:v>
                </c:pt>
                <c:pt idx="668">
                  <c:v>399.89</c:v>
                </c:pt>
                <c:pt idx="669">
                  <c:v>399.89</c:v>
                </c:pt>
                <c:pt idx="670">
                  <c:v>236.46</c:v>
                </c:pt>
                <c:pt idx="671">
                  <c:v>236.46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44508</c:v>
                </c:pt>
                <c:pt idx="1">
                  <c:v>44508.010416666664</c:v>
                </c:pt>
                <c:pt idx="2">
                  <c:v>44508.020833333336</c:v>
                </c:pt>
                <c:pt idx="3">
                  <c:v>44508.03125</c:v>
                </c:pt>
                <c:pt idx="4">
                  <c:v>44508.041666666664</c:v>
                </c:pt>
                <c:pt idx="5">
                  <c:v>44508.052083333336</c:v>
                </c:pt>
                <c:pt idx="6">
                  <c:v>44508.0625</c:v>
                </c:pt>
                <c:pt idx="7">
                  <c:v>44508.072916666664</c:v>
                </c:pt>
                <c:pt idx="8">
                  <c:v>44508.083333333336</c:v>
                </c:pt>
                <c:pt idx="9">
                  <c:v>44508.09375</c:v>
                </c:pt>
                <c:pt idx="10">
                  <c:v>44508.104166666664</c:v>
                </c:pt>
                <c:pt idx="11">
                  <c:v>44508.114583333336</c:v>
                </c:pt>
                <c:pt idx="12">
                  <c:v>44508.125</c:v>
                </c:pt>
                <c:pt idx="13">
                  <c:v>44508.135416666664</c:v>
                </c:pt>
                <c:pt idx="14">
                  <c:v>44508.145833333336</c:v>
                </c:pt>
                <c:pt idx="15">
                  <c:v>44508.15625</c:v>
                </c:pt>
                <c:pt idx="16">
                  <c:v>44508.166666666664</c:v>
                </c:pt>
                <c:pt idx="17">
                  <c:v>44508.177083333336</c:v>
                </c:pt>
                <c:pt idx="18">
                  <c:v>44508.1875</c:v>
                </c:pt>
                <c:pt idx="19">
                  <c:v>44508.197916666664</c:v>
                </c:pt>
                <c:pt idx="20">
                  <c:v>44508.208333333336</c:v>
                </c:pt>
                <c:pt idx="21">
                  <c:v>44508.21875</c:v>
                </c:pt>
                <c:pt idx="22">
                  <c:v>44508.229166666664</c:v>
                </c:pt>
                <c:pt idx="23">
                  <c:v>44508.239583333336</c:v>
                </c:pt>
                <c:pt idx="24">
                  <c:v>44508.25</c:v>
                </c:pt>
                <c:pt idx="25">
                  <c:v>44508.260416666664</c:v>
                </c:pt>
                <c:pt idx="26">
                  <c:v>44508.270833333336</c:v>
                </c:pt>
                <c:pt idx="27">
                  <c:v>44508.28125</c:v>
                </c:pt>
                <c:pt idx="28">
                  <c:v>44508.291666666664</c:v>
                </c:pt>
                <c:pt idx="29">
                  <c:v>44508.302083333336</c:v>
                </c:pt>
                <c:pt idx="30">
                  <c:v>44508.3125</c:v>
                </c:pt>
                <c:pt idx="31">
                  <c:v>44508.322916666664</c:v>
                </c:pt>
                <c:pt idx="32">
                  <c:v>44508.333333333336</c:v>
                </c:pt>
                <c:pt idx="33">
                  <c:v>44508.34375</c:v>
                </c:pt>
                <c:pt idx="34">
                  <c:v>44508.354166666664</c:v>
                </c:pt>
                <c:pt idx="35">
                  <c:v>44508.364583333336</c:v>
                </c:pt>
                <c:pt idx="36">
                  <c:v>44508.375</c:v>
                </c:pt>
                <c:pt idx="37">
                  <c:v>44508.385416666664</c:v>
                </c:pt>
                <c:pt idx="38">
                  <c:v>44508.395833333336</c:v>
                </c:pt>
                <c:pt idx="39">
                  <c:v>44508.40625</c:v>
                </c:pt>
                <c:pt idx="40">
                  <c:v>44508.416666666664</c:v>
                </c:pt>
                <c:pt idx="41">
                  <c:v>44508.427083333336</c:v>
                </c:pt>
                <c:pt idx="42">
                  <c:v>44508.4375</c:v>
                </c:pt>
                <c:pt idx="43">
                  <c:v>44508.447916666664</c:v>
                </c:pt>
                <c:pt idx="44">
                  <c:v>44508.458333333336</c:v>
                </c:pt>
                <c:pt idx="45">
                  <c:v>44508.46875</c:v>
                </c:pt>
                <c:pt idx="46">
                  <c:v>44508.479166666664</c:v>
                </c:pt>
                <c:pt idx="47">
                  <c:v>44508.489583333336</c:v>
                </c:pt>
                <c:pt idx="48">
                  <c:v>44508.5</c:v>
                </c:pt>
                <c:pt idx="49">
                  <c:v>44508.510416666664</c:v>
                </c:pt>
                <c:pt idx="50">
                  <c:v>44508.520833333336</c:v>
                </c:pt>
                <c:pt idx="51">
                  <c:v>44508.53125</c:v>
                </c:pt>
                <c:pt idx="52">
                  <c:v>44508.541666666664</c:v>
                </c:pt>
                <c:pt idx="53">
                  <c:v>44508.552083333336</c:v>
                </c:pt>
                <c:pt idx="54">
                  <c:v>44508.5625</c:v>
                </c:pt>
                <c:pt idx="55">
                  <c:v>44508.572916666664</c:v>
                </c:pt>
                <c:pt idx="56">
                  <c:v>44508.583333333336</c:v>
                </c:pt>
                <c:pt idx="57">
                  <c:v>44508.59375</c:v>
                </c:pt>
                <c:pt idx="58">
                  <c:v>44508.604166666664</c:v>
                </c:pt>
                <c:pt idx="59">
                  <c:v>44508.614583333336</c:v>
                </c:pt>
                <c:pt idx="60">
                  <c:v>44508.625</c:v>
                </c:pt>
                <c:pt idx="61">
                  <c:v>44508.635416666664</c:v>
                </c:pt>
                <c:pt idx="62">
                  <c:v>44508.645833333336</c:v>
                </c:pt>
                <c:pt idx="63">
                  <c:v>44508.65625</c:v>
                </c:pt>
                <c:pt idx="64">
                  <c:v>44508.666666666664</c:v>
                </c:pt>
                <c:pt idx="65">
                  <c:v>44508.677083333336</c:v>
                </c:pt>
                <c:pt idx="66">
                  <c:v>44508.6875</c:v>
                </c:pt>
                <c:pt idx="67">
                  <c:v>44508.697916666664</c:v>
                </c:pt>
                <c:pt idx="68">
                  <c:v>44508.708333333336</c:v>
                </c:pt>
                <c:pt idx="69">
                  <c:v>44508.71875</c:v>
                </c:pt>
                <c:pt idx="70">
                  <c:v>44508.729166666664</c:v>
                </c:pt>
                <c:pt idx="71">
                  <c:v>44508.739583333336</c:v>
                </c:pt>
                <c:pt idx="72">
                  <c:v>44508.75</c:v>
                </c:pt>
                <c:pt idx="73">
                  <c:v>44508.760416666664</c:v>
                </c:pt>
                <c:pt idx="74">
                  <c:v>44508.770833333336</c:v>
                </c:pt>
                <c:pt idx="75">
                  <c:v>44508.78125</c:v>
                </c:pt>
                <c:pt idx="76">
                  <c:v>44508.791666666664</c:v>
                </c:pt>
                <c:pt idx="77">
                  <c:v>44508.802083333336</c:v>
                </c:pt>
                <c:pt idx="78">
                  <c:v>44508.8125</c:v>
                </c:pt>
                <c:pt idx="79">
                  <c:v>44508.822916666664</c:v>
                </c:pt>
                <c:pt idx="80">
                  <c:v>44508.833333333336</c:v>
                </c:pt>
                <c:pt idx="81">
                  <c:v>44508.84375</c:v>
                </c:pt>
                <c:pt idx="82">
                  <c:v>44508.854166666664</c:v>
                </c:pt>
                <c:pt idx="83">
                  <c:v>44508.864583333336</c:v>
                </c:pt>
                <c:pt idx="84">
                  <c:v>44508.875</c:v>
                </c:pt>
                <c:pt idx="85">
                  <c:v>44508.885416666664</c:v>
                </c:pt>
                <c:pt idx="86">
                  <c:v>44508.895833333336</c:v>
                </c:pt>
                <c:pt idx="87">
                  <c:v>44508.90625</c:v>
                </c:pt>
                <c:pt idx="88">
                  <c:v>44508.916666666664</c:v>
                </c:pt>
                <c:pt idx="89">
                  <c:v>44508.927083333336</c:v>
                </c:pt>
                <c:pt idx="90">
                  <c:v>44508.9375</c:v>
                </c:pt>
                <c:pt idx="91">
                  <c:v>44508.947916666664</c:v>
                </c:pt>
                <c:pt idx="92">
                  <c:v>44508.958333333336</c:v>
                </c:pt>
                <c:pt idx="93">
                  <c:v>44508.96875</c:v>
                </c:pt>
                <c:pt idx="94">
                  <c:v>44508.979166666664</c:v>
                </c:pt>
                <c:pt idx="95">
                  <c:v>44508.989583333336</c:v>
                </c:pt>
                <c:pt idx="96">
                  <c:v>44509</c:v>
                </c:pt>
                <c:pt idx="97">
                  <c:v>44509.010416666664</c:v>
                </c:pt>
                <c:pt idx="98">
                  <c:v>44509.020833333336</c:v>
                </c:pt>
                <c:pt idx="99">
                  <c:v>44509.03125</c:v>
                </c:pt>
                <c:pt idx="100">
                  <c:v>44509.041666666664</c:v>
                </c:pt>
                <c:pt idx="101">
                  <c:v>44509.052083333336</c:v>
                </c:pt>
                <c:pt idx="102">
                  <c:v>44509.0625</c:v>
                </c:pt>
                <c:pt idx="103">
                  <c:v>44509.072916666664</c:v>
                </c:pt>
                <c:pt idx="104">
                  <c:v>44509.083333333336</c:v>
                </c:pt>
                <c:pt idx="105">
                  <c:v>44509.09375</c:v>
                </c:pt>
                <c:pt idx="106">
                  <c:v>44509.104166666664</c:v>
                </c:pt>
                <c:pt idx="107">
                  <c:v>44509.114583333336</c:v>
                </c:pt>
                <c:pt idx="108">
                  <c:v>44509.125</c:v>
                </c:pt>
                <c:pt idx="109">
                  <c:v>44509.135416666664</c:v>
                </c:pt>
                <c:pt idx="110">
                  <c:v>44509.145833333336</c:v>
                </c:pt>
                <c:pt idx="111">
                  <c:v>44509.15625</c:v>
                </c:pt>
                <c:pt idx="112">
                  <c:v>44509.166666666664</c:v>
                </c:pt>
                <c:pt idx="113">
                  <c:v>44509.177083333336</c:v>
                </c:pt>
                <c:pt idx="114">
                  <c:v>44509.1875</c:v>
                </c:pt>
                <c:pt idx="115">
                  <c:v>44509.197916666664</c:v>
                </c:pt>
                <c:pt idx="116">
                  <c:v>44509.208333333336</c:v>
                </c:pt>
                <c:pt idx="117">
                  <c:v>44509.21875</c:v>
                </c:pt>
                <c:pt idx="118">
                  <c:v>44509.229166666664</c:v>
                </c:pt>
                <c:pt idx="119">
                  <c:v>44509.239583333336</c:v>
                </c:pt>
                <c:pt idx="120">
                  <c:v>44509.25</c:v>
                </c:pt>
                <c:pt idx="121">
                  <c:v>44509.260416666664</c:v>
                </c:pt>
                <c:pt idx="122">
                  <c:v>44509.270833333336</c:v>
                </c:pt>
                <c:pt idx="123">
                  <c:v>44509.28125</c:v>
                </c:pt>
                <c:pt idx="124">
                  <c:v>44509.291666666664</c:v>
                </c:pt>
                <c:pt idx="125">
                  <c:v>44509.302083333336</c:v>
                </c:pt>
                <c:pt idx="126">
                  <c:v>44509.3125</c:v>
                </c:pt>
                <c:pt idx="127">
                  <c:v>44509.322916666664</c:v>
                </c:pt>
                <c:pt idx="128">
                  <c:v>44509.333333333336</c:v>
                </c:pt>
                <c:pt idx="129">
                  <c:v>44509.34375</c:v>
                </c:pt>
                <c:pt idx="130">
                  <c:v>44509.354166666664</c:v>
                </c:pt>
                <c:pt idx="131">
                  <c:v>44509.364583333336</c:v>
                </c:pt>
                <c:pt idx="132">
                  <c:v>44509.375</c:v>
                </c:pt>
                <c:pt idx="133">
                  <c:v>44509.385416666664</c:v>
                </c:pt>
                <c:pt idx="134">
                  <c:v>44509.395833333336</c:v>
                </c:pt>
                <c:pt idx="135">
                  <c:v>44509.40625</c:v>
                </c:pt>
                <c:pt idx="136">
                  <c:v>44509.416666666664</c:v>
                </c:pt>
                <c:pt idx="137">
                  <c:v>44509.427083333336</c:v>
                </c:pt>
                <c:pt idx="138">
                  <c:v>44509.4375</c:v>
                </c:pt>
                <c:pt idx="139">
                  <c:v>44509.447916666664</c:v>
                </c:pt>
                <c:pt idx="140">
                  <c:v>44509.458333333336</c:v>
                </c:pt>
                <c:pt idx="141">
                  <c:v>44509.46875</c:v>
                </c:pt>
                <c:pt idx="142">
                  <c:v>44509.479166666664</c:v>
                </c:pt>
                <c:pt idx="143">
                  <c:v>44509.489583333336</c:v>
                </c:pt>
                <c:pt idx="144">
                  <c:v>44509.5</c:v>
                </c:pt>
                <c:pt idx="145">
                  <c:v>44509.510416666664</c:v>
                </c:pt>
                <c:pt idx="146">
                  <c:v>44509.520833333336</c:v>
                </c:pt>
                <c:pt idx="147">
                  <c:v>44509.53125</c:v>
                </c:pt>
                <c:pt idx="148">
                  <c:v>44509.541666666664</c:v>
                </c:pt>
                <c:pt idx="149">
                  <c:v>44509.552083333336</c:v>
                </c:pt>
                <c:pt idx="150">
                  <c:v>44509.5625</c:v>
                </c:pt>
                <c:pt idx="151">
                  <c:v>44509.572916666664</c:v>
                </c:pt>
                <c:pt idx="152">
                  <c:v>44509.583333333336</c:v>
                </c:pt>
                <c:pt idx="153">
                  <c:v>44509.59375</c:v>
                </c:pt>
                <c:pt idx="154">
                  <c:v>44509.604166666664</c:v>
                </c:pt>
                <c:pt idx="155">
                  <c:v>44509.614583333336</c:v>
                </c:pt>
                <c:pt idx="156">
                  <c:v>44509.625</c:v>
                </c:pt>
                <c:pt idx="157">
                  <c:v>44509.635416666664</c:v>
                </c:pt>
                <c:pt idx="158">
                  <c:v>44509.645833333336</c:v>
                </c:pt>
                <c:pt idx="159">
                  <c:v>44509.65625</c:v>
                </c:pt>
                <c:pt idx="160">
                  <c:v>44509.666666666664</c:v>
                </c:pt>
                <c:pt idx="161">
                  <c:v>44509.677083333336</c:v>
                </c:pt>
                <c:pt idx="162">
                  <c:v>44509.6875</c:v>
                </c:pt>
                <c:pt idx="163">
                  <c:v>44509.697916666664</c:v>
                </c:pt>
                <c:pt idx="164">
                  <c:v>44509.708333333336</c:v>
                </c:pt>
                <c:pt idx="165">
                  <c:v>44509.71875</c:v>
                </c:pt>
                <c:pt idx="166">
                  <c:v>44509.729166666664</c:v>
                </c:pt>
                <c:pt idx="167">
                  <c:v>44509.739583333336</c:v>
                </c:pt>
                <c:pt idx="168">
                  <c:v>44509.75</c:v>
                </c:pt>
                <c:pt idx="169">
                  <c:v>44509.760416666664</c:v>
                </c:pt>
                <c:pt idx="170">
                  <c:v>44509.770833333336</c:v>
                </c:pt>
                <c:pt idx="171">
                  <c:v>44509.78125</c:v>
                </c:pt>
                <c:pt idx="172">
                  <c:v>44509.791666666664</c:v>
                </c:pt>
                <c:pt idx="173">
                  <c:v>44509.802083333336</c:v>
                </c:pt>
                <c:pt idx="174">
                  <c:v>44509.8125</c:v>
                </c:pt>
                <c:pt idx="175">
                  <c:v>44509.822916666664</c:v>
                </c:pt>
                <c:pt idx="176">
                  <c:v>44509.833333333336</c:v>
                </c:pt>
                <c:pt idx="177">
                  <c:v>44509.84375</c:v>
                </c:pt>
                <c:pt idx="178">
                  <c:v>44509.854166666664</c:v>
                </c:pt>
                <c:pt idx="179">
                  <c:v>44509.864583333336</c:v>
                </c:pt>
                <c:pt idx="180">
                  <c:v>44509.875</c:v>
                </c:pt>
                <c:pt idx="181">
                  <c:v>44509.885416666664</c:v>
                </c:pt>
                <c:pt idx="182">
                  <c:v>44509.895833333336</c:v>
                </c:pt>
                <c:pt idx="183">
                  <c:v>44509.90625</c:v>
                </c:pt>
                <c:pt idx="184">
                  <c:v>44509.916666666664</c:v>
                </c:pt>
                <c:pt idx="185">
                  <c:v>44509.927083333336</c:v>
                </c:pt>
                <c:pt idx="186">
                  <c:v>44509.9375</c:v>
                </c:pt>
                <c:pt idx="187">
                  <c:v>44509.947916666664</c:v>
                </c:pt>
                <c:pt idx="188">
                  <c:v>44509.958333333336</c:v>
                </c:pt>
                <c:pt idx="189">
                  <c:v>44509.96875</c:v>
                </c:pt>
                <c:pt idx="190">
                  <c:v>44509.979166666664</c:v>
                </c:pt>
                <c:pt idx="191">
                  <c:v>44509.989583333336</c:v>
                </c:pt>
                <c:pt idx="192">
                  <c:v>44510</c:v>
                </c:pt>
                <c:pt idx="193">
                  <c:v>44510.010416666664</c:v>
                </c:pt>
                <c:pt idx="194">
                  <c:v>44510.020833333336</c:v>
                </c:pt>
                <c:pt idx="195">
                  <c:v>44510.03125</c:v>
                </c:pt>
                <c:pt idx="196">
                  <c:v>44510.041666666664</c:v>
                </c:pt>
                <c:pt idx="197">
                  <c:v>44510.052083333336</c:v>
                </c:pt>
                <c:pt idx="198">
                  <c:v>44510.0625</c:v>
                </c:pt>
                <c:pt idx="199">
                  <c:v>44510.072916666664</c:v>
                </c:pt>
                <c:pt idx="200">
                  <c:v>44510.083333333336</c:v>
                </c:pt>
                <c:pt idx="201">
                  <c:v>44510.09375</c:v>
                </c:pt>
                <c:pt idx="202">
                  <c:v>44510.104166666664</c:v>
                </c:pt>
                <c:pt idx="203">
                  <c:v>44510.114583333336</c:v>
                </c:pt>
                <c:pt idx="204">
                  <c:v>44510.125</c:v>
                </c:pt>
                <c:pt idx="205">
                  <c:v>44510.135416666664</c:v>
                </c:pt>
                <c:pt idx="206">
                  <c:v>44510.145833333336</c:v>
                </c:pt>
                <c:pt idx="207">
                  <c:v>44510.15625</c:v>
                </c:pt>
                <c:pt idx="208">
                  <c:v>44510.166666666664</c:v>
                </c:pt>
                <c:pt idx="209">
                  <c:v>44510.177083333336</c:v>
                </c:pt>
                <c:pt idx="210">
                  <c:v>44510.1875</c:v>
                </c:pt>
                <c:pt idx="211">
                  <c:v>44510.197916666664</c:v>
                </c:pt>
                <c:pt idx="212">
                  <c:v>44510.208333333336</c:v>
                </c:pt>
                <c:pt idx="213">
                  <c:v>44510.21875</c:v>
                </c:pt>
                <c:pt idx="214">
                  <c:v>44510.229166666664</c:v>
                </c:pt>
                <c:pt idx="215">
                  <c:v>44510.239583333336</c:v>
                </c:pt>
                <c:pt idx="216">
                  <c:v>44510.25</c:v>
                </c:pt>
                <c:pt idx="217">
                  <c:v>44510.260416666664</c:v>
                </c:pt>
                <c:pt idx="218">
                  <c:v>44510.270833333336</c:v>
                </c:pt>
                <c:pt idx="219">
                  <c:v>44510.28125</c:v>
                </c:pt>
                <c:pt idx="220">
                  <c:v>44510.291666666664</c:v>
                </c:pt>
                <c:pt idx="221">
                  <c:v>44510.302083333336</c:v>
                </c:pt>
                <c:pt idx="222">
                  <c:v>44510.3125</c:v>
                </c:pt>
                <c:pt idx="223">
                  <c:v>44510.322916666664</c:v>
                </c:pt>
                <c:pt idx="224">
                  <c:v>44510.333333333336</c:v>
                </c:pt>
                <c:pt idx="225">
                  <c:v>44510.34375</c:v>
                </c:pt>
                <c:pt idx="226">
                  <c:v>44510.354166666664</c:v>
                </c:pt>
                <c:pt idx="227">
                  <c:v>44510.364583333336</c:v>
                </c:pt>
                <c:pt idx="228">
                  <c:v>44510.375</c:v>
                </c:pt>
                <c:pt idx="229">
                  <c:v>44510.385416666664</c:v>
                </c:pt>
                <c:pt idx="230">
                  <c:v>44510.395833333336</c:v>
                </c:pt>
                <c:pt idx="231">
                  <c:v>44510.40625</c:v>
                </c:pt>
                <c:pt idx="232">
                  <c:v>44510.416666666664</c:v>
                </c:pt>
                <c:pt idx="233">
                  <c:v>44510.427083333336</c:v>
                </c:pt>
                <c:pt idx="234">
                  <c:v>44510.4375</c:v>
                </c:pt>
                <c:pt idx="235">
                  <c:v>44510.447916666664</c:v>
                </c:pt>
                <c:pt idx="236">
                  <c:v>44510.458333333336</c:v>
                </c:pt>
                <c:pt idx="237">
                  <c:v>44510.46875</c:v>
                </c:pt>
                <c:pt idx="238">
                  <c:v>44510.479166666664</c:v>
                </c:pt>
                <c:pt idx="239">
                  <c:v>44510.489583333336</c:v>
                </c:pt>
                <c:pt idx="240">
                  <c:v>44510.5</c:v>
                </c:pt>
                <c:pt idx="241">
                  <c:v>44510.510416666664</c:v>
                </c:pt>
                <c:pt idx="242">
                  <c:v>44510.520833333336</c:v>
                </c:pt>
                <c:pt idx="243">
                  <c:v>44510.53125</c:v>
                </c:pt>
                <c:pt idx="244">
                  <c:v>44510.541666666664</c:v>
                </c:pt>
                <c:pt idx="245">
                  <c:v>44510.552083333336</c:v>
                </c:pt>
                <c:pt idx="246">
                  <c:v>44510.5625</c:v>
                </c:pt>
                <c:pt idx="247">
                  <c:v>44510.572916666664</c:v>
                </c:pt>
                <c:pt idx="248">
                  <c:v>44510.583333333336</c:v>
                </c:pt>
                <c:pt idx="249">
                  <c:v>44510.59375</c:v>
                </c:pt>
                <c:pt idx="250">
                  <c:v>44510.604166666664</c:v>
                </c:pt>
                <c:pt idx="251">
                  <c:v>44510.614583333336</c:v>
                </c:pt>
                <c:pt idx="252">
                  <c:v>44510.625</c:v>
                </c:pt>
                <c:pt idx="253">
                  <c:v>44510.635416666664</c:v>
                </c:pt>
                <c:pt idx="254">
                  <c:v>44510.645833333336</c:v>
                </c:pt>
                <c:pt idx="255">
                  <c:v>44510.65625</c:v>
                </c:pt>
                <c:pt idx="256">
                  <c:v>44510.666666666664</c:v>
                </c:pt>
                <c:pt idx="257">
                  <c:v>44510.677083333336</c:v>
                </c:pt>
                <c:pt idx="258">
                  <c:v>44510.6875</c:v>
                </c:pt>
                <c:pt idx="259">
                  <c:v>44510.697916666664</c:v>
                </c:pt>
                <c:pt idx="260">
                  <c:v>44510.708333333336</c:v>
                </c:pt>
                <c:pt idx="261">
                  <c:v>44510.71875</c:v>
                </c:pt>
                <c:pt idx="262">
                  <c:v>44510.729166666664</c:v>
                </c:pt>
                <c:pt idx="263">
                  <c:v>44510.739583333336</c:v>
                </c:pt>
                <c:pt idx="264">
                  <c:v>44510.75</c:v>
                </c:pt>
                <c:pt idx="265">
                  <c:v>44510.760416666664</c:v>
                </c:pt>
                <c:pt idx="266">
                  <c:v>44510.770833333336</c:v>
                </c:pt>
                <c:pt idx="267">
                  <c:v>44510.78125</c:v>
                </c:pt>
                <c:pt idx="268">
                  <c:v>44510.791666666664</c:v>
                </c:pt>
                <c:pt idx="269">
                  <c:v>44510.802083333336</c:v>
                </c:pt>
                <c:pt idx="270">
                  <c:v>44510.8125</c:v>
                </c:pt>
                <c:pt idx="271">
                  <c:v>44510.822916666664</c:v>
                </c:pt>
                <c:pt idx="272">
                  <c:v>44510.833333333336</c:v>
                </c:pt>
                <c:pt idx="273">
                  <c:v>44510.84375</c:v>
                </c:pt>
                <c:pt idx="274">
                  <c:v>44510.854166666664</c:v>
                </c:pt>
                <c:pt idx="275">
                  <c:v>44510.864583333336</c:v>
                </c:pt>
                <c:pt idx="276">
                  <c:v>44510.875</c:v>
                </c:pt>
                <c:pt idx="277">
                  <c:v>44510.885416666664</c:v>
                </c:pt>
                <c:pt idx="278">
                  <c:v>44510.895833333336</c:v>
                </c:pt>
                <c:pt idx="279">
                  <c:v>44510.90625</c:v>
                </c:pt>
                <c:pt idx="280">
                  <c:v>44510.916666666664</c:v>
                </c:pt>
                <c:pt idx="281">
                  <c:v>44510.927083333336</c:v>
                </c:pt>
                <c:pt idx="282">
                  <c:v>44510.9375</c:v>
                </c:pt>
                <c:pt idx="283">
                  <c:v>44510.947916666664</c:v>
                </c:pt>
                <c:pt idx="284">
                  <c:v>44510.958333333336</c:v>
                </c:pt>
                <c:pt idx="285">
                  <c:v>44510.96875</c:v>
                </c:pt>
                <c:pt idx="286">
                  <c:v>44510.979166666664</c:v>
                </c:pt>
                <c:pt idx="287">
                  <c:v>44510.989583333336</c:v>
                </c:pt>
                <c:pt idx="288">
                  <c:v>44511</c:v>
                </c:pt>
                <c:pt idx="289">
                  <c:v>44511.010416666664</c:v>
                </c:pt>
                <c:pt idx="290">
                  <c:v>44511.020833333336</c:v>
                </c:pt>
                <c:pt idx="291">
                  <c:v>44511.03125</c:v>
                </c:pt>
                <c:pt idx="292">
                  <c:v>44511.041666666664</c:v>
                </c:pt>
                <c:pt idx="293">
                  <c:v>44511.052083333336</c:v>
                </c:pt>
                <c:pt idx="294">
                  <c:v>44511.0625</c:v>
                </c:pt>
                <c:pt idx="295">
                  <c:v>44511.072916666664</c:v>
                </c:pt>
                <c:pt idx="296">
                  <c:v>44511.083333333336</c:v>
                </c:pt>
                <c:pt idx="297">
                  <c:v>44511.09375</c:v>
                </c:pt>
                <c:pt idx="298">
                  <c:v>44511.104166666664</c:v>
                </c:pt>
                <c:pt idx="299">
                  <c:v>44511.114583333336</c:v>
                </c:pt>
                <c:pt idx="300">
                  <c:v>44511.125</c:v>
                </c:pt>
                <c:pt idx="301">
                  <c:v>44511.135416666664</c:v>
                </c:pt>
                <c:pt idx="302">
                  <c:v>44511.145833333336</c:v>
                </c:pt>
                <c:pt idx="303">
                  <c:v>44511.15625</c:v>
                </c:pt>
                <c:pt idx="304">
                  <c:v>44511.166666666664</c:v>
                </c:pt>
                <c:pt idx="305">
                  <c:v>44511.177083333336</c:v>
                </c:pt>
                <c:pt idx="306">
                  <c:v>44511.1875</c:v>
                </c:pt>
                <c:pt idx="307">
                  <c:v>44511.197916666664</c:v>
                </c:pt>
                <c:pt idx="308">
                  <c:v>44511.208333333336</c:v>
                </c:pt>
                <c:pt idx="309">
                  <c:v>44511.21875</c:v>
                </c:pt>
                <c:pt idx="310">
                  <c:v>44511.229166666664</c:v>
                </c:pt>
                <c:pt idx="311">
                  <c:v>44511.239583333336</c:v>
                </c:pt>
                <c:pt idx="312">
                  <c:v>44511.25</c:v>
                </c:pt>
                <c:pt idx="313">
                  <c:v>44511.260416666664</c:v>
                </c:pt>
                <c:pt idx="314">
                  <c:v>44511.270833333336</c:v>
                </c:pt>
                <c:pt idx="315">
                  <c:v>44511.28125</c:v>
                </c:pt>
                <c:pt idx="316">
                  <c:v>44511.291666666664</c:v>
                </c:pt>
                <c:pt idx="317">
                  <c:v>44511.302083333336</c:v>
                </c:pt>
                <c:pt idx="318">
                  <c:v>44511.3125</c:v>
                </c:pt>
                <c:pt idx="319">
                  <c:v>44511.322916666664</c:v>
                </c:pt>
                <c:pt idx="320">
                  <c:v>44511.333333333336</c:v>
                </c:pt>
                <c:pt idx="321">
                  <c:v>44511.34375</c:v>
                </c:pt>
                <c:pt idx="322">
                  <c:v>44511.354166666664</c:v>
                </c:pt>
                <c:pt idx="323">
                  <c:v>44511.364583333336</c:v>
                </c:pt>
                <c:pt idx="324">
                  <c:v>44511.375</c:v>
                </c:pt>
                <c:pt idx="325">
                  <c:v>44511.385416666664</c:v>
                </c:pt>
                <c:pt idx="326">
                  <c:v>44511.395833333336</c:v>
                </c:pt>
                <c:pt idx="327">
                  <c:v>44511.40625</c:v>
                </c:pt>
                <c:pt idx="328">
                  <c:v>44511.416666666664</c:v>
                </c:pt>
                <c:pt idx="329">
                  <c:v>44511.427083333336</c:v>
                </c:pt>
                <c:pt idx="330">
                  <c:v>44511.4375</c:v>
                </c:pt>
                <c:pt idx="331">
                  <c:v>44511.447916666664</c:v>
                </c:pt>
                <c:pt idx="332">
                  <c:v>44511.458333333336</c:v>
                </c:pt>
                <c:pt idx="333">
                  <c:v>44511.46875</c:v>
                </c:pt>
                <c:pt idx="334">
                  <c:v>44511.479166666664</c:v>
                </c:pt>
                <c:pt idx="335">
                  <c:v>44511.489583333336</c:v>
                </c:pt>
                <c:pt idx="336">
                  <c:v>44511.5</c:v>
                </c:pt>
                <c:pt idx="337">
                  <c:v>44511.510416666664</c:v>
                </c:pt>
                <c:pt idx="338">
                  <c:v>44511.520833333336</c:v>
                </c:pt>
                <c:pt idx="339">
                  <c:v>44511.53125</c:v>
                </c:pt>
                <c:pt idx="340">
                  <c:v>44511.541666666664</c:v>
                </c:pt>
                <c:pt idx="341">
                  <c:v>44511.552083333336</c:v>
                </c:pt>
                <c:pt idx="342">
                  <c:v>44511.5625</c:v>
                </c:pt>
                <c:pt idx="343">
                  <c:v>44511.572916666664</c:v>
                </c:pt>
                <c:pt idx="344">
                  <c:v>44511.583333333336</c:v>
                </c:pt>
                <c:pt idx="345">
                  <c:v>44511.59375</c:v>
                </c:pt>
                <c:pt idx="346">
                  <c:v>44511.604166666664</c:v>
                </c:pt>
                <c:pt idx="347">
                  <c:v>44511.614583333336</c:v>
                </c:pt>
                <c:pt idx="348">
                  <c:v>44511.625</c:v>
                </c:pt>
                <c:pt idx="349">
                  <c:v>44511.635416666664</c:v>
                </c:pt>
                <c:pt idx="350">
                  <c:v>44511.645833333336</c:v>
                </c:pt>
                <c:pt idx="351">
                  <c:v>44511.65625</c:v>
                </c:pt>
                <c:pt idx="352">
                  <c:v>44511.666666666664</c:v>
                </c:pt>
                <c:pt idx="353">
                  <c:v>44511.677083333336</c:v>
                </c:pt>
                <c:pt idx="354">
                  <c:v>44511.6875</c:v>
                </c:pt>
                <c:pt idx="355">
                  <c:v>44511.697916666664</c:v>
                </c:pt>
                <c:pt idx="356">
                  <c:v>44511.708333333336</c:v>
                </c:pt>
                <c:pt idx="357">
                  <c:v>44511.71875</c:v>
                </c:pt>
                <c:pt idx="358">
                  <c:v>44511.729166666664</c:v>
                </c:pt>
                <c:pt idx="359">
                  <c:v>44511.739583333336</c:v>
                </c:pt>
                <c:pt idx="360">
                  <c:v>44511.75</c:v>
                </c:pt>
                <c:pt idx="361">
                  <c:v>44511.760416666664</c:v>
                </c:pt>
                <c:pt idx="362">
                  <c:v>44511.770833333336</c:v>
                </c:pt>
                <c:pt idx="363">
                  <c:v>44511.78125</c:v>
                </c:pt>
                <c:pt idx="364">
                  <c:v>44511.791666666664</c:v>
                </c:pt>
                <c:pt idx="365">
                  <c:v>44511.802083333336</c:v>
                </c:pt>
                <c:pt idx="366">
                  <c:v>44511.8125</c:v>
                </c:pt>
                <c:pt idx="367">
                  <c:v>44511.822916666664</c:v>
                </c:pt>
                <c:pt idx="368">
                  <c:v>44511.833333333336</c:v>
                </c:pt>
                <c:pt idx="369">
                  <c:v>44511.84375</c:v>
                </c:pt>
                <c:pt idx="370">
                  <c:v>44511.854166666664</c:v>
                </c:pt>
                <c:pt idx="371">
                  <c:v>44511.864583333336</c:v>
                </c:pt>
                <c:pt idx="372">
                  <c:v>44511.875</c:v>
                </c:pt>
                <c:pt idx="373">
                  <c:v>44511.885416666664</c:v>
                </c:pt>
                <c:pt idx="374">
                  <c:v>44511.895833333336</c:v>
                </c:pt>
                <c:pt idx="375">
                  <c:v>44511.90625</c:v>
                </c:pt>
                <c:pt idx="376">
                  <c:v>44511.916666666664</c:v>
                </c:pt>
                <c:pt idx="377">
                  <c:v>44511.927083333336</c:v>
                </c:pt>
                <c:pt idx="378">
                  <c:v>44511.9375</c:v>
                </c:pt>
                <c:pt idx="379">
                  <c:v>44511.947916666664</c:v>
                </c:pt>
                <c:pt idx="380">
                  <c:v>44511.958333333336</c:v>
                </c:pt>
                <c:pt idx="381">
                  <c:v>44511.96875</c:v>
                </c:pt>
                <c:pt idx="382">
                  <c:v>44511.979166666664</c:v>
                </c:pt>
                <c:pt idx="383">
                  <c:v>44511.989583333336</c:v>
                </c:pt>
                <c:pt idx="384">
                  <c:v>44512</c:v>
                </c:pt>
                <c:pt idx="385">
                  <c:v>44512.010416666664</c:v>
                </c:pt>
                <c:pt idx="386">
                  <c:v>44512.020833333336</c:v>
                </c:pt>
                <c:pt idx="387">
                  <c:v>44512.03125</c:v>
                </c:pt>
                <c:pt idx="388">
                  <c:v>44512.041666666664</c:v>
                </c:pt>
                <c:pt idx="389">
                  <c:v>44512.052083333336</c:v>
                </c:pt>
                <c:pt idx="390">
                  <c:v>44512.0625</c:v>
                </c:pt>
                <c:pt idx="391">
                  <c:v>44512.072916666664</c:v>
                </c:pt>
                <c:pt idx="392">
                  <c:v>44512.083333333336</c:v>
                </c:pt>
                <c:pt idx="393">
                  <c:v>44512.09375</c:v>
                </c:pt>
                <c:pt idx="394">
                  <c:v>44512.104166666664</c:v>
                </c:pt>
                <c:pt idx="395">
                  <c:v>44512.114583333336</c:v>
                </c:pt>
                <c:pt idx="396">
                  <c:v>44512.125</c:v>
                </c:pt>
                <c:pt idx="397">
                  <c:v>44512.135416666664</c:v>
                </c:pt>
                <c:pt idx="398">
                  <c:v>44512.145833333336</c:v>
                </c:pt>
                <c:pt idx="399">
                  <c:v>44512.15625</c:v>
                </c:pt>
                <c:pt idx="400">
                  <c:v>44512.166666666664</c:v>
                </c:pt>
                <c:pt idx="401">
                  <c:v>44512.177083333336</c:v>
                </c:pt>
                <c:pt idx="402">
                  <c:v>44512.1875</c:v>
                </c:pt>
                <c:pt idx="403">
                  <c:v>44512.197916666664</c:v>
                </c:pt>
                <c:pt idx="404">
                  <c:v>44512.208333333336</c:v>
                </c:pt>
                <c:pt idx="405">
                  <c:v>44512.21875</c:v>
                </c:pt>
                <c:pt idx="406">
                  <c:v>44512.229166666664</c:v>
                </c:pt>
                <c:pt idx="407">
                  <c:v>44512.239583333336</c:v>
                </c:pt>
                <c:pt idx="408">
                  <c:v>44512.25</c:v>
                </c:pt>
                <c:pt idx="409">
                  <c:v>44512.260416666664</c:v>
                </c:pt>
                <c:pt idx="410">
                  <c:v>44512.270833333336</c:v>
                </c:pt>
                <c:pt idx="411">
                  <c:v>44512.28125</c:v>
                </c:pt>
                <c:pt idx="412">
                  <c:v>44512.291666666664</c:v>
                </c:pt>
                <c:pt idx="413">
                  <c:v>44512.302083333336</c:v>
                </c:pt>
                <c:pt idx="414">
                  <c:v>44512.3125</c:v>
                </c:pt>
                <c:pt idx="415">
                  <c:v>44512.322916666664</c:v>
                </c:pt>
                <c:pt idx="416">
                  <c:v>44512.333333333336</c:v>
                </c:pt>
                <c:pt idx="417">
                  <c:v>44512.34375</c:v>
                </c:pt>
                <c:pt idx="418">
                  <c:v>44512.354166666664</c:v>
                </c:pt>
                <c:pt idx="419">
                  <c:v>44512.364583333336</c:v>
                </c:pt>
                <c:pt idx="420">
                  <c:v>44512.375</c:v>
                </c:pt>
                <c:pt idx="421">
                  <c:v>44512.385416666664</c:v>
                </c:pt>
                <c:pt idx="422">
                  <c:v>44512.395833333336</c:v>
                </c:pt>
                <c:pt idx="423">
                  <c:v>44512.40625</c:v>
                </c:pt>
                <c:pt idx="424">
                  <c:v>44512.416666666664</c:v>
                </c:pt>
                <c:pt idx="425">
                  <c:v>44512.427083333336</c:v>
                </c:pt>
                <c:pt idx="426">
                  <c:v>44512.4375</c:v>
                </c:pt>
                <c:pt idx="427">
                  <c:v>44512.447916666664</c:v>
                </c:pt>
                <c:pt idx="428">
                  <c:v>44512.458333333336</c:v>
                </c:pt>
                <c:pt idx="429">
                  <c:v>44512.46875</c:v>
                </c:pt>
                <c:pt idx="430">
                  <c:v>44512.479166666664</c:v>
                </c:pt>
                <c:pt idx="431">
                  <c:v>44512.489583333336</c:v>
                </c:pt>
                <c:pt idx="432">
                  <c:v>44512.5</c:v>
                </c:pt>
                <c:pt idx="433">
                  <c:v>44512.510416666664</c:v>
                </c:pt>
                <c:pt idx="434">
                  <c:v>44512.520833333336</c:v>
                </c:pt>
                <c:pt idx="435">
                  <c:v>44512.53125</c:v>
                </c:pt>
                <c:pt idx="436">
                  <c:v>44512.541666666664</c:v>
                </c:pt>
                <c:pt idx="437">
                  <c:v>44512.552083333336</c:v>
                </c:pt>
                <c:pt idx="438">
                  <c:v>44512.5625</c:v>
                </c:pt>
                <c:pt idx="439">
                  <c:v>44512.572916666664</c:v>
                </c:pt>
                <c:pt idx="440">
                  <c:v>44512.583333333336</c:v>
                </c:pt>
                <c:pt idx="441">
                  <c:v>44512.59375</c:v>
                </c:pt>
                <c:pt idx="442">
                  <c:v>44512.604166666664</c:v>
                </c:pt>
                <c:pt idx="443">
                  <c:v>44512.614583333336</c:v>
                </c:pt>
                <c:pt idx="444">
                  <c:v>44512.625</c:v>
                </c:pt>
                <c:pt idx="445">
                  <c:v>44512.635416666664</c:v>
                </c:pt>
                <c:pt idx="446">
                  <c:v>44512.645833333336</c:v>
                </c:pt>
                <c:pt idx="447">
                  <c:v>44512.65625</c:v>
                </c:pt>
                <c:pt idx="448">
                  <c:v>44512.666666666664</c:v>
                </c:pt>
                <c:pt idx="449">
                  <c:v>44512.677083333336</c:v>
                </c:pt>
                <c:pt idx="450">
                  <c:v>44512.6875</c:v>
                </c:pt>
                <c:pt idx="451">
                  <c:v>44512.697916666664</c:v>
                </c:pt>
                <c:pt idx="452">
                  <c:v>44512.708333333336</c:v>
                </c:pt>
                <c:pt idx="453">
                  <c:v>44512.71875</c:v>
                </c:pt>
                <c:pt idx="454">
                  <c:v>44512.729166666664</c:v>
                </c:pt>
                <c:pt idx="455">
                  <c:v>44512.739583333336</c:v>
                </c:pt>
                <c:pt idx="456">
                  <c:v>44512.75</c:v>
                </c:pt>
                <c:pt idx="457">
                  <c:v>44512.760416666664</c:v>
                </c:pt>
                <c:pt idx="458">
                  <c:v>44512.770833333336</c:v>
                </c:pt>
                <c:pt idx="459">
                  <c:v>44512.78125</c:v>
                </c:pt>
                <c:pt idx="460">
                  <c:v>44512.791666666664</c:v>
                </c:pt>
                <c:pt idx="461">
                  <c:v>44512.802083333336</c:v>
                </c:pt>
                <c:pt idx="462">
                  <c:v>44512.8125</c:v>
                </c:pt>
                <c:pt idx="463">
                  <c:v>44512.822916666664</c:v>
                </c:pt>
                <c:pt idx="464">
                  <c:v>44512.833333333336</c:v>
                </c:pt>
                <c:pt idx="465">
                  <c:v>44512.84375</c:v>
                </c:pt>
                <c:pt idx="466">
                  <c:v>44512.854166666664</c:v>
                </c:pt>
                <c:pt idx="467">
                  <c:v>44512.864583333336</c:v>
                </c:pt>
                <c:pt idx="468">
                  <c:v>44512.875</c:v>
                </c:pt>
                <c:pt idx="469">
                  <c:v>44512.885416666664</c:v>
                </c:pt>
                <c:pt idx="470">
                  <c:v>44512.895833333336</c:v>
                </c:pt>
                <c:pt idx="471">
                  <c:v>44512.90625</c:v>
                </c:pt>
                <c:pt idx="472">
                  <c:v>44512.916666666664</c:v>
                </c:pt>
                <c:pt idx="473">
                  <c:v>44512.927083333336</c:v>
                </c:pt>
                <c:pt idx="474">
                  <c:v>44512.9375</c:v>
                </c:pt>
                <c:pt idx="475">
                  <c:v>44512.947916666664</c:v>
                </c:pt>
                <c:pt idx="476">
                  <c:v>44512.958333333336</c:v>
                </c:pt>
                <c:pt idx="477">
                  <c:v>44512.96875</c:v>
                </c:pt>
                <c:pt idx="478">
                  <c:v>44512.979166666664</c:v>
                </c:pt>
                <c:pt idx="479">
                  <c:v>44512.989583333336</c:v>
                </c:pt>
                <c:pt idx="480">
                  <c:v>44513</c:v>
                </c:pt>
                <c:pt idx="481">
                  <c:v>44513.010416666664</c:v>
                </c:pt>
                <c:pt idx="482">
                  <c:v>44513.020833333336</c:v>
                </c:pt>
                <c:pt idx="483">
                  <c:v>44513.03125</c:v>
                </c:pt>
                <c:pt idx="484">
                  <c:v>44513.041666666664</c:v>
                </c:pt>
                <c:pt idx="485">
                  <c:v>44513.052083333336</c:v>
                </c:pt>
                <c:pt idx="486">
                  <c:v>44513.0625</c:v>
                </c:pt>
                <c:pt idx="487">
                  <c:v>44513.072916666664</c:v>
                </c:pt>
                <c:pt idx="488">
                  <c:v>44513.083333333336</c:v>
                </c:pt>
                <c:pt idx="489">
                  <c:v>44513.09375</c:v>
                </c:pt>
                <c:pt idx="490">
                  <c:v>44513.104166666664</c:v>
                </c:pt>
                <c:pt idx="491">
                  <c:v>44513.114583333336</c:v>
                </c:pt>
                <c:pt idx="492">
                  <c:v>44513.125</c:v>
                </c:pt>
                <c:pt idx="493">
                  <c:v>44513.135416666664</c:v>
                </c:pt>
                <c:pt idx="494">
                  <c:v>44513.145833333336</c:v>
                </c:pt>
                <c:pt idx="495">
                  <c:v>44513.15625</c:v>
                </c:pt>
                <c:pt idx="496">
                  <c:v>44513.166666666664</c:v>
                </c:pt>
                <c:pt idx="497">
                  <c:v>44513.177083333336</c:v>
                </c:pt>
                <c:pt idx="498">
                  <c:v>44513.1875</c:v>
                </c:pt>
                <c:pt idx="499">
                  <c:v>44513.197916666664</c:v>
                </c:pt>
                <c:pt idx="500">
                  <c:v>44513.208333333336</c:v>
                </c:pt>
                <c:pt idx="501">
                  <c:v>44513.21875</c:v>
                </c:pt>
                <c:pt idx="502">
                  <c:v>44513.229166666664</c:v>
                </c:pt>
                <c:pt idx="503">
                  <c:v>44513.239583333336</c:v>
                </c:pt>
                <c:pt idx="504">
                  <c:v>44513.25</c:v>
                </c:pt>
                <c:pt idx="505">
                  <c:v>44513.260416666664</c:v>
                </c:pt>
                <c:pt idx="506">
                  <c:v>44513.270833333336</c:v>
                </c:pt>
                <c:pt idx="507">
                  <c:v>44513.28125</c:v>
                </c:pt>
                <c:pt idx="508">
                  <c:v>44513.291666666664</c:v>
                </c:pt>
                <c:pt idx="509">
                  <c:v>44513.302083333336</c:v>
                </c:pt>
                <c:pt idx="510">
                  <c:v>44513.3125</c:v>
                </c:pt>
                <c:pt idx="511">
                  <c:v>44513.322916666664</c:v>
                </c:pt>
                <c:pt idx="512">
                  <c:v>44513.333333333336</c:v>
                </c:pt>
                <c:pt idx="513">
                  <c:v>44513.34375</c:v>
                </c:pt>
                <c:pt idx="514">
                  <c:v>44513.354166666664</c:v>
                </c:pt>
                <c:pt idx="515">
                  <c:v>44513.364583333336</c:v>
                </c:pt>
                <c:pt idx="516">
                  <c:v>44513.375</c:v>
                </c:pt>
                <c:pt idx="517">
                  <c:v>44513.385416666664</c:v>
                </c:pt>
                <c:pt idx="518">
                  <c:v>44513.395833333336</c:v>
                </c:pt>
                <c:pt idx="519">
                  <c:v>44513.40625</c:v>
                </c:pt>
                <c:pt idx="520">
                  <c:v>44513.416666666664</c:v>
                </c:pt>
                <c:pt idx="521">
                  <c:v>44513.427083333336</c:v>
                </c:pt>
                <c:pt idx="522">
                  <c:v>44513.4375</c:v>
                </c:pt>
                <c:pt idx="523">
                  <c:v>44513.447916666664</c:v>
                </c:pt>
                <c:pt idx="524">
                  <c:v>44513.458333333336</c:v>
                </c:pt>
                <c:pt idx="525">
                  <c:v>44513.46875</c:v>
                </c:pt>
                <c:pt idx="526">
                  <c:v>44513.479166666664</c:v>
                </c:pt>
                <c:pt idx="527">
                  <c:v>44513.489583333336</c:v>
                </c:pt>
                <c:pt idx="528">
                  <c:v>44513.5</c:v>
                </c:pt>
                <c:pt idx="529">
                  <c:v>44513.510416666664</c:v>
                </c:pt>
                <c:pt idx="530">
                  <c:v>44513.520833333336</c:v>
                </c:pt>
                <c:pt idx="531">
                  <c:v>44513.53125</c:v>
                </c:pt>
                <c:pt idx="532">
                  <c:v>44513.541666666664</c:v>
                </c:pt>
                <c:pt idx="533">
                  <c:v>44513.552083333336</c:v>
                </c:pt>
                <c:pt idx="534">
                  <c:v>44513.5625</c:v>
                </c:pt>
                <c:pt idx="535">
                  <c:v>44513.572916666664</c:v>
                </c:pt>
                <c:pt idx="536">
                  <c:v>44513.583333333336</c:v>
                </c:pt>
                <c:pt idx="537">
                  <c:v>44513.59375</c:v>
                </c:pt>
                <c:pt idx="538">
                  <c:v>44513.604166666664</c:v>
                </c:pt>
                <c:pt idx="539">
                  <c:v>44513.614583333336</c:v>
                </c:pt>
                <c:pt idx="540">
                  <c:v>44513.625</c:v>
                </c:pt>
                <c:pt idx="541">
                  <c:v>44513.635416666664</c:v>
                </c:pt>
                <c:pt idx="542">
                  <c:v>44513.645833333336</c:v>
                </c:pt>
                <c:pt idx="543">
                  <c:v>44513.65625</c:v>
                </c:pt>
                <c:pt idx="544">
                  <c:v>44513.666666666664</c:v>
                </c:pt>
                <c:pt idx="545">
                  <c:v>44513.677083333336</c:v>
                </c:pt>
                <c:pt idx="546">
                  <c:v>44513.6875</c:v>
                </c:pt>
                <c:pt idx="547">
                  <c:v>44513.697916666664</c:v>
                </c:pt>
                <c:pt idx="548">
                  <c:v>44513.708333333336</c:v>
                </c:pt>
                <c:pt idx="549">
                  <c:v>44513.71875</c:v>
                </c:pt>
                <c:pt idx="550">
                  <c:v>44513.729166666664</c:v>
                </c:pt>
                <c:pt idx="551">
                  <c:v>44513.739583333336</c:v>
                </c:pt>
                <c:pt idx="552">
                  <c:v>44513.75</c:v>
                </c:pt>
                <c:pt idx="553">
                  <c:v>44513.760416666664</c:v>
                </c:pt>
                <c:pt idx="554">
                  <c:v>44513.770833333336</c:v>
                </c:pt>
                <c:pt idx="555">
                  <c:v>44513.78125</c:v>
                </c:pt>
                <c:pt idx="556">
                  <c:v>44513.791666666664</c:v>
                </c:pt>
                <c:pt idx="557">
                  <c:v>44513.802083333336</c:v>
                </c:pt>
                <c:pt idx="558">
                  <c:v>44513.8125</c:v>
                </c:pt>
                <c:pt idx="559">
                  <c:v>44513.822916666664</c:v>
                </c:pt>
                <c:pt idx="560">
                  <c:v>44513.833333333336</c:v>
                </c:pt>
                <c:pt idx="561">
                  <c:v>44513.84375</c:v>
                </c:pt>
                <c:pt idx="562">
                  <c:v>44513.854166666664</c:v>
                </c:pt>
                <c:pt idx="563">
                  <c:v>44513.864583333336</c:v>
                </c:pt>
                <c:pt idx="564">
                  <c:v>44513.875</c:v>
                </c:pt>
                <c:pt idx="565">
                  <c:v>44513.885416666664</c:v>
                </c:pt>
                <c:pt idx="566">
                  <c:v>44513.895833333336</c:v>
                </c:pt>
                <c:pt idx="567">
                  <c:v>44513.90625</c:v>
                </c:pt>
                <c:pt idx="568">
                  <c:v>44513.916666666664</c:v>
                </c:pt>
                <c:pt idx="569">
                  <c:v>44513.927083333336</c:v>
                </c:pt>
                <c:pt idx="570">
                  <c:v>44513.9375</c:v>
                </c:pt>
                <c:pt idx="571">
                  <c:v>44513.947916666664</c:v>
                </c:pt>
                <c:pt idx="572">
                  <c:v>44513.958333333336</c:v>
                </c:pt>
                <c:pt idx="573">
                  <c:v>44513.96875</c:v>
                </c:pt>
                <c:pt idx="574">
                  <c:v>44513.979166666664</c:v>
                </c:pt>
                <c:pt idx="575">
                  <c:v>44513.989583333336</c:v>
                </c:pt>
                <c:pt idx="576">
                  <c:v>44514</c:v>
                </c:pt>
                <c:pt idx="577">
                  <c:v>44514.010416666664</c:v>
                </c:pt>
                <c:pt idx="578">
                  <c:v>44514.020833333336</c:v>
                </c:pt>
                <c:pt idx="579">
                  <c:v>44514.03125</c:v>
                </c:pt>
                <c:pt idx="580">
                  <c:v>44514.041666666664</c:v>
                </c:pt>
                <c:pt idx="581">
                  <c:v>44514.052083333336</c:v>
                </c:pt>
                <c:pt idx="582">
                  <c:v>44514.0625</c:v>
                </c:pt>
                <c:pt idx="583">
                  <c:v>44514.072916666664</c:v>
                </c:pt>
                <c:pt idx="584">
                  <c:v>44514.083333333336</c:v>
                </c:pt>
                <c:pt idx="585">
                  <c:v>44514.09375</c:v>
                </c:pt>
                <c:pt idx="586">
                  <c:v>44514.104166666664</c:v>
                </c:pt>
                <c:pt idx="587">
                  <c:v>44514.114583333336</c:v>
                </c:pt>
                <c:pt idx="588">
                  <c:v>44514.125</c:v>
                </c:pt>
                <c:pt idx="589">
                  <c:v>44514.135416666664</c:v>
                </c:pt>
                <c:pt idx="590">
                  <c:v>44514.145833333336</c:v>
                </c:pt>
                <c:pt idx="591">
                  <c:v>44514.15625</c:v>
                </c:pt>
                <c:pt idx="592">
                  <c:v>44514.166666666664</c:v>
                </c:pt>
                <c:pt idx="593">
                  <c:v>44514.177083333336</c:v>
                </c:pt>
                <c:pt idx="594">
                  <c:v>44514.1875</c:v>
                </c:pt>
                <c:pt idx="595">
                  <c:v>44514.197916666664</c:v>
                </c:pt>
                <c:pt idx="596">
                  <c:v>44514.208333333336</c:v>
                </c:pt>
                <c:pt idx="597">
                  <c:v>44514.21875</c:v>
                </c:pt>
                <c:pt idx="598">
                  <c:v>44514.229166666664</c:v>
                </c:pt>
                <c:pt idx="599">
                  <c:v>44514.239583333336</c:v>
                </c:pt>
                <c:pt idx="600">
                  <c:v>44514.25</c:v>
                </c:pt>
                <c:pt idx="601">
                  <c:v>44514.260416666664</c:v>
                </c:pt>
                <c:pt idx="602">
                  <c:v>44514.270833333336</c:v>
                </c:pt>
                <c:pt idx="603">
                  <c:v>44514.28125</c:v>
                </c:pt>
                <c:pt idx="604">
                  <c:v>44514.291666666664</c:v>
                </c:pt>
                <c:pt idx="605">
                  <c:v>44514.302083333336</c:v>
                </c:pt>
                <c:pt idx="606">
                  <c:v>44514.3125</c:v>
                </c:pt>
                <c:pt idx="607">
                  <c:v>44514.322916666664</c:v>
                </c:pt>
                <c:pt idx="608">
                  <c:v>44514.333333333336</c:v>
                </c:pt>
                <c:pt idx="609">
                  <c:v>44514.34375</c:v>
                </c:pt>
                <c:pt idx="610">
                  <c:v>44514.354166666664</c:v>
                </c:pt>
                <c:pt idx="611">
                  <c:v>44514.364583333336</c:v>
                </c:pt>
                <c:pt idx="612">
                  <c:v>44514.375</c:v>
                </c:pt>
                <c:pt idx="613">
                  <c:v>44514.385416666664</c:v>
                </c:pt>
                <c:pt idx="614">
                  <c:v>44514.395833333336</c:v>
                </c:pt>
                <c:pt idx="615">
                  <c:v>44514.40625</c:v>
                </c:pt>
                <c:pt idx="616">
                  <c:v>44514.416666666664</c:v>
                </c:pt>
                <c:pt idx="617">
                  <c:v>44514.427083333336</c:v>
                </c:pt>
                <c:pt idx="618">
                  <c:v>44514.4375</c:v>
                </c:pt>
                <c:pt idx="619">
                  <c:v>44514.447916666664</c:v>
                </c:pt>
                <c:pt idx="620">
                  <c:v>44514.458333333336</c:v>
                </c:pt>
                <c:pt idx="621">
                  <c:v>44514.46875</c:v>
                </c:pt>
                <c:pt idx="622">
                  <c:v>44514.479166666664</c:v>
                </c:pt>
                <c:pt idx="623">
                  <c:v>44514.489583333336</c:v>
                </c:pt>
                <c:pt idx="624">
                  <c:v>44514.5</c:v>
                </c:pt>
                <c:pt idx="625">
                  <c:v>44514.510416666664</c:v>
                </c:pt>
                <c:pt idx="626">
                  <c:v>44514.520833333336</c:v>
                </c:pt>
                <c:pt idx="627">
                  <c:v>44514.53125</c:v>
                </c:pt>
                <c:pt idx="628">
                  <c:v>44514.541666666664</c:v>
                </c:pt>
                <c:pt idx="629">
                  <c:v>44514.552083333336</c:v>
                </c:pt>
                <c:pt idx="630">
                  <c:v>44514.5625</c:v>
                </c:pt>
                <c:pt idx="631">
                  <c:v>44514.572916666664</c:v>
                </c:pt>
                <c:pt idx="632">
                  <c:v>44514.583333333336</c:v>
                </c:pt>
                <c:pt idx="633">
                  <c:v>44514.59375</c:v>
                </c:pt>
                <c:pt idx="634">
                  <c:v>44514.604166666664</c:v>
                </c:pt>
                <c:pt idx="635">
                  <c:v>44514.614583333336</c:v>
                </c:pt>
                <c:pt idx="636">
                  <c:v>44514.625</c:v>
                </c:pt>
                <c:pt idx="637">
                  <c:v>44514.635416666664</c:v>
                </c:pt>
                <c:pt idx="638">
                  <c:v>44514.645833333336</c:v>
                </c:pt>
                <c:pt idx="639">
                  <c:v>44514.65625</c:v>
                </c:pt>
                <c:pt idx="640">
                  <c:v>44514.666666666664</c:v>
                </c:pt>
                <c:pt idx="641">
                  <c:v>44514.677083333336</c:v>
                </c:pt>
                <c:pt idx="642">
                  <c:v>44514.6875</c:v>
                </c:pt>
                <c:pt idx="643">
                  <c:v>44514.697916666664</c:v>
                </c:pt>
                <c:pt idx="644">
                  <c:v>44514.708333333336</c:v>
                </c:pt>
                <c:pt idx="645">
                  <c:v>44514.71875</c:v>
                </c:pt>
                <c:pt idx="646">
                  <c:v>44514.729166666664</c:v>
                </c:pt>
                <c:pt idx="647">
                  <c:v>44514.739583333336</c:v>
                </c:pt>
                <c:pt idx="648">
                  <c:v>44514.75</c:v>
                </c:pt>
                <c:pt idx="649">
                  <c:v>44514.760416666664</c:v>
                </c:pt>
                <c:pt idx="650">
                  <c:v>44514.770833333336</c:v>
                </c:pt>
                <c:pt idx="651">
                  <c:v>44514.78125</c:v>
                </c:pt>
                <c:pt idx="652">
                  <c:v>44514.791666666664</c:v>
                </c:pt>
                <c:pt idx="653">
                  <c:v>44514.802083333336</c:v>
                </c:pt>
                <c:pt idx="654">
                  <c:v>44514.8125</c:v>
                </c:pt>
                <c:pt idx="655">
                  <c:v>44514.822916666664</c:v>
                </c:pt>
                <c:pt idx="656">
                  <c:v>44514.833333333336</c:v>
                </c:pt>
                <c:pt idx="657">
                  <c:v>44514.84375</c:v>
                </c:pt>
                <c:pt idx="658">
                  <c:v>44514.854166666664</c:v>
                </c:pt>
                <c:pt idx="659">
                  <c:v>44514.864583333336</c:v>
                </c:pt>
                <c:pt idx="660">
                  <c:v>44514.875</c:v>
                </c:pt>
                <c:pt idx="661">
                  <c:v>44514.885416666664</c:v>
                </c:pt>
                <c:pt idx="662">
                  <c:v>44514.895833333336</c:v>
                </c:pt>
                <c:pt idx="663">
                  <c:v>44514.90625</c:v>
                </c:pt>
                <c:pt idx="664">
                  <c:v>44514.916666666664</c:v>
                </c:pt>
                <c:pt idx="665">
                  <c:v>44514.927083333336</c:v>
                </c:pt>
                <c:pt idx="666">
                  <c:v>44514.9375</c:v>
                </c:pt>
                <c:pt idx="667">
                  <c:v>44514.947916666664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146.41</c:v>
                </c:pt>
                <c:pt idx="1">
                  <c:v>146.21</c:v>
                </c:pt>
                <c:pt idx="2">
                  <c:v>146.41</c:v>
                </c:pt>
                <c:pt idx="3">
                  <c:v>146.41</c:v>
                </c:pt>
                <c:pt idx="4">
                  <c:v>0.04</c:v>
                </c:pt>
                <c:pt idx="5">
                  <c:v>141.30000000000001</c:v>
                </c:pt>
                <c:pt idx="6">
                  <c:v>139.22999999999999</c:v>
                </c:pt>
                <c:pt idx="7">
                  <c:v>139.69</c:v>
                </c:pt>
                <c:pt idx="8">
                  <c:v>132.03</c:v>
                </c:pt>
                <c:pt idx="9">
                  <c:v>129.96</c:v>
                </c:pt>
                <c:pt idx="10">
                  <c:v>132.03</c:v>
                </c:pt>
                <c:pt idx="11">
                  <c:v>0</c:v>
                </c:pt>
                <c:pt idx="12">
                  <c:v>130.69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136.4</c:v>
                </c:pt>
                <c:pt idx="17">
                  <c:v>136.19999999999999</c:v>
                </c:pt>
                <c:pt idx="18">
                  <c:v>136.19999999999999</c:v>
                </c:pt>
                <c:pt idx="19">
                  <c:v>136.19999999999999</c:v>
                </c:pt>
                <c:pt idx="20">
                  <c:v>166.46</c:v>
                </c:pt>
                <c:pt idx="21">
                  <c:v>166.46</c:v>
                </c:pt>
                <c:pt idx="22">
                  <c:v>166.46</c:v>
                </c:pt>
                <c:pt idx="23">
                  <c:v>166.46</c:v>
                </c:pt>
                <c:pt idx="24">
                  <c:v>150.25</c:v>
                </c:pt>
                <c:pt idx="25">
                  <c:v>150.25</c:v>
                </c:pt>
                <c:pt idx="26">
                  <c:v>150.25</c:v>
                </c:pt>
                <c:pt idx="27">
                  <c:v>150.25</c:v>
                </c:pt>
                <c:pt idx="28">
                  <c:v>3.04</c:v>
                </c:pt>
                <c:pt idx="29">
                  <c:v>3.05</c:v>
                </c:pt>
                <c:pt idx="30">
                  <c:v>150.25</c:v>
                </c:pt>
                <c:pt idx="31">
                  <c:v>150.25</c:v>
                </c:pt>
                <c:pt idx="32">
                  <c:v>150.25</c:v>
                </c:pt>
                <c:pt idx="33">
                  <c:v>150.25</c:v>
                </c:pt>
                <c:pt idx="34">
                  <c:v>150.25</c:v>
                </c:pt>
                <c:pt idx="35">
                  <c:v>150.25</c:v>
                </c:pt>
                <c:pt idx="36">
                  <c:v>150.25</c:v>
                </c:pt>
                <c:pt idx="37">
                  <c:v>150.25</c:v>
                </c:pt>
                <c:pt idx="38">
                  <c:v>150.25</c:v>
                </c:pt>
                <c:pt idx="39">
                  <c:v>150.25</c:v>
                </c:pt>
                <c:pt idx="40">
                  <c:v>150.25</c:v>
                </c:pt>
                <c:pt idx="41">
                  <c:v>150.25</c:v>
                </c:pt>
                <c:pt idx="42">
                  <c:v>150.25</c:v>
                </c:pt>
                <c:pt idx="43">
                  <c:v>150.25</c:v>
                </c:pt>
                <c:pt idx="44">
                  <c:v>150.25</c:v>
                </c:pt>
                <c:pt idx="45">
                  <c:v>150.25</c:v>
                </c:pt>
                <c:pt idx="46">
                  <c:v>150.25</c:v>
                </c:pt>
                <c:pt idx="47">
                  <c:v>150.25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166.46</c:v>
                </c:pt>
                <c:pt idx="57">
                  <c:v>166.46</c:v>
                </c:pt>
                <c:pt idx="58">
                  <c:v>172.12</c:v>
                </c:pt>
                <c:pt idx="59">
                  <c:v>166.46</c:v>
                </c:pt>
                <c:pt idx="60">
                  <c:v>166.46</c:v>
                </c:pt>
                <c:pt idx="61">
                  <c:v>166.46</c:v>
                </c:pt>
                <c:pt idx="62">
                  <c:v>179.02</c:v>
                </c:pt>
                <c:pt idx="63">
                  <c:v>179.02</c:v>
                </c:pt>
                <c:pt idx="64">
                  <c:v>170.51</c:v>
                </c:pt>
                <c:pt idx="65">
                  <c:v>169.51</c:v>
                </c:pt>
                <c:pt idx="66">
                  <c:v>179.02</c:v>
                </c:pt>
                <c:pt idx="67">
                  <c:v>179.02</c:v>
                </c:pt>
                <c:pt idx="68">
                  <c:v>179.02</c:v>
                </c:pt>
                <c:pt idx="69">
                  <c:v>179.02</c:v>
                </c:pt>
                <c:pt idx="70">
                  <c:v>179.02</c:v>
                </c:pt>
                <c:pt idx="71">
                  <c:v>179.02</c:v>
                </c:pt>
                <c:pt idx="72">
                  <c:v>179.01</c:v>
                </c:pt>
                <c:pt idx="73">
                  <c:v>179.02</c:v>
                </c:pt>
                <c:pt idx="74">
                  <c:v>179.02</c:v>
                </c:pt>
                <c:pt idx="75">
                  <c:v>179.02</c:v>
                </c:pt>
                <c:pt idx="76">
                  <c:v>179.02</c:v>
                </c:pt>
                <c:pt idx="77">
                  <c:v>179.02</c:v>
                </c:pt>
                <c:pt idx="78">
                  <c:v>179.02</c:v>
                </c:pt>
                <c:pt idx="79">
                  <c:v>179.02</c:v>
                </c:pt>
                <c:pt idx="80">
                  <c:v>179.02</c:v>
                </c:pt>
                <c:pt idx="81">
                  <c:v>188.2</c:v>
                </c:pt>
                <c:pt idx="82">
                  <c:v>179.02</c:v>
                </c:pt>
                <c:pt idx="83">
                  <c:v>179.02</c:v>
                </c:pt>
                <c:pt idx="84">
                  <c:v>170.51</c:v>
                </c:pt>
                <c:pt idx="85">
                  <c:v>170.51</c:v>
                </c:pt>
                <c:pt idx="86">
                  <c:v>166.46</c:v>
                </c:pt>
                <c:pt idx="87">
                  <c:v>166.46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68.790000000000006</c:v>
                </c:pt>
                <c:pt idx="94">
                  <c:v>68.790000000000006</c:v>
                </c:pt>
                <c:pt idx="95">
                  <c:v>68.790000000000006</c:v>
                </c:pt>
                <c:pt idx="96">
                  <c:v>0</c:v>
                </c:pt>
                <c:pt idx="97">
                  <c:v>0</c:v>
                </c:pt>
                <c:pt idx="98">
                  <c:v>90.79</c:v>
                </c:pt>
                <c:pt idx="99">
                  <c:v>90.79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159.97999999999999</c:v>
                </c:pt>
                <c:pt idx="114">
                  <c:v>0</c:v>
                </c:pt>
                <c:pt idx="115">
                  <c:v>0</c:v>
                </c:pt>
                <c:pt idx="116">
                  <c:v>172.21</c:v>
                </c:pt>
                <c:pt idx="117">
                  <c:v>172.21</c:v>
                </c:pt>
                <c:pt idx="118">
                  <c:v>175.2</c:v>
                </c:pt>
                <c:pt idx="119">
                  <c:v>175.42</c:v>
                </c:pt>
                <c:pt idx="120">
                  <c:v>169.44</c:v>
                </c:pt>
                <c:pt idx="121">
                  <c:v>156.16999999999999</c:v>
                </c:pt>
                <c:pt idx="122">
                  <c:v>169.44</c:v>
                </c:pt>
                <c:pt idx="123">
                  <c:v>169.44</c:v>
                </c:pt>
                <c:pt idx="124">
                  <c:v>3.05</c:v>
                </c:pt>
                <c:pt idx="125">
                  <c:v>250.45</c:v>
                </c:pt>
                <c:pt idx="126">
                  <c:v>226.44</c:v>
                </c:pt>
                <c:pt idx="127">
                  <c:v>226.45</c:v>
                </c:pt>
                <c:pt idx="128">
                  <c:v>226.83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156.16999999999999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198.13</c:v>
                </c:pt>
                <c:pt idx="139">
                  <c:v>198.13</c:v>
                </c:pt>
                <c:pt idx="140">
                  <c:v>0</c:v>
                </c:pt>
                <c:pt idx="141">
                  <c:v>0</c:v>
                </c:pt>
                <c:pt idx="142">
                  <c:v>198.13</c:v>
                </c:pt>
                <c:pt idx="143">
                  <c:v>198.13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175.43</c:v>
                </c:pt>
                <c:pt idx="151">
                  <c:v>175.42</c:v>
                </c:pt>
                <c:pt idx="152">
                  <c:v>175.43</c:v>
                </c:pt>
                <c:pt idx="153">
                  <c:v>181.14</c:v>
                </c:pt>
                <c:pt idx="154">
                  <c:v>175.43</c:v>
                </c:pt>
                <c:pt idx="155">
                  <c:v>175.43</c:v>
                </c:pt>
                <c:pt idx="156">
                  <c:v>181.14</c:v>
                </c:pt>
                <c:pt idx="157">
                  <c:v>181.14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179.02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181.14</c:v>
                </c:pt>
                <c:pt idx="166">
                  <c:v>165.01</c:v>
                </c:pt>
                <c:pt idx="167">
                  <c:v>165.01</c:v>
                </c:pt>
                <c:pt idx="168">
                  <c:v>165.02</c:v>
                </c:pt>
                <c:pt idx="169">
                  <c:v>165.02</c:v>
                </c:pt>
                <c:pt idx="170">
                  <c:v>165.01</c:v>
                </c:pt>
                <c:pt idx="171">
                  <c:v>165.01</c:v>
                </c:pt>
                <c:pt idx="172">
                  <c:v>165.02</c:v>
                </c:pt>
                <c:pt idx="173">
                  <c:v>165.02</c:v>
                </c:pt>
                <c:pt idx="174">
                  <c:v>165.01</c:v>
                </c:pt>
                <c:pt idx="175">
                  <c:v>165.01</c:v>
                </c:pt>
                <c:pt idx="176">
                  <c:v>165.02</c:v>
                </c:pt>
                <c:pt idx="177">
                  <c:v>175.2</c:v>
                </c:pt>
                <c:pt idx="178">
                  <c:v>165.02</c:v>
                </c:pt>
                <c:pt idx="179">
                  <c:v>165.02</c:v>
                </c:pt>
                <c:pt idx="180">
                  <c:v>175.2</c:v>
                </c:pt>
                <c:pt idx="181">
                  <c:v>167.06</c:v>
                </c:pt>
                <c:pt idx="182">
                  <c:v>167.06</c:v>
                </c:pt>
                <c:pt idx="183">
                  <c:v>167.06</c:v>
                </c:pt>
                <c:pt idx="184">
                  <c:v>38.51</c:v>
                </c:pt>
                <c:pt idx="185">
                  <c:v>163.37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165.89</c:v>
                </c:pt>
                <c:pt idx="193">
                  <c:v>165.89</c:v>
                </c:pt>
                <c:pt idx="194">
                  <c:v>165.88</c:v>
                </c:pt>
                <c:pt idx="195">
                  <c:v>157.82</c:v>
                </c:pt>
                <c:pt idx="196">
                  <c:v>0</c:v>
                </c:pt>
                <c:pt idx="197">
                  <c:v>0</c:v>
                </c:pt>
                <c:pt idx="198">
                  <c:v>148.97999999999999</c:v>
                </c:pt>
                <c:pt idx="199">
                  <c:v>0</c:v>
                </c:pt>
                <c:pt idx="200">
                  <c:v>129.79</c:v>
                </c:pt>
                <c:pt idx="201">
                  <c:v>137.86000000000001</c:v>
                </c:pt>
                <c:pt idx="202">
                  <c:v>137.86000000000001</c:v>
                </c:pt>
                <c:pt idx="203">
                  <c:v>129.79</c:v>
                </c:pt>
                <c:pt idx="204">
                  <c:v>121.51</c:v>
                </c:pt>
                <c:pt idx="205">
                  <c:v>129.57</c:v>
                </c:pt>
                <c:pt idx="206">
                  <c:v>121.51</c:v>
                </c:pt>
                <c:pt idx="207">
                  <c:v>121.51</c:v>
                </c:pt>
                <c:pt idx="208">
                  <c:v>128.76</c:v>
                </c:pt>
                <c:pt idx="209">
                  <c:v>128.76</c:v>
                </c:pt>
                <c:pt idx="210">
                  <c:v>136.83000000000001</c:v>
                </c:pt>
                <c:pt idx="211">
                  <c:v>136.83000000000001</c:v>
                </c:pt>
                <c:pt idx="212">
                  <c:v>0</c:v>
                </c:pt>
                <c:pt idx="213">
                  <c:v>161.56</c:v>
                </c:pt>
                <c:pt idx="214">
                  <c:v>0</c:v>
                </c:pt>
                <c:pt idx="215">
                  <c:v>0</c:v>
                </c:pt>
                <c:pt idx="216">
                  <c:v>170.48</c:v>
                </c:pt>
                <c:pt idx="217">
                  <c:v>170.5</c:v>
                </c:pt>
                <c:pt idx="218">
                  <c:v>170.5</c:v>
                </c:pt>
                <c:pt idx="219">
                  <c:v>173.36</c:v>
                </c:pt>
                <c:pt idx="220">
                  <c:v>2.61</c:v>
                </c:pt>
                <c:pt idx="221">
                  <c:v>173.36</c:v>
                </c:pt>
                <c:pt idx="222">
                  <c:v>173.36</c:v>
                </c:pt>
                <c:pt idx="223">
                  <c:v>173.36</c:v>
                </c:pt>
                <c:pt idx="224">
                  <c:v>4.1100000000000003</c:v>
                </c:pt>
                <c:pt idx="225">
                  <c:v>4.1100000000000003</c:v>
                </c:pt>
                <c:pt idx="226">
                  <c:v>4.1100000000000003</c:v>
                </c:pt>
                <c:pt idx="227">
                  <c:v>4.1100000000000003</c:v>
                </c:pt>
                <c:pt idx="228">
                  <c:v>175.01</c:v>
                </c:pt>
                <c:pt idx="229">
                  <c:v>179.47</c:v>
                </c:pt>
                <c:pt idx="230">
                  <c:v>175.01</c:v>
                </c:pt>
                <c:pt idx="231">
                  <c:v>179.47</c:v>
                </c:pt>
                <c:pt idx="232">
                  <c:v>173.55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190.05</c:v>
                </c:pt>
                <c:pt idx="242">
                  <c:v>0</c:v>
                </c:pt>
                <c:pt idx="243">
                  <c:v>0</c:v>
                </c:pt>
                <c:pt idx="244">
                  <c:v>173.36</c:v>
                </c:pt>
                <c:pt idx="245">
                  <c:v>173.36</c:v>
                </c:pt>
                <c:pt idx="246">
                  <c:v>173.36</c:v>
                </c:pt>
                <c:pt idx="247">
                  <c:v>173.36</c:v>
                </c:pt>
                <c:pt idx="248">
                  <c:v>173.36</c:v>
                </c:pt>
                <c:pt idx="249">
                  <c:v>173.36</c:v>
                </c:pt>
                <c:pt idx="250">
                  <c:v>173.36</c:v>
                </c:pt>
                <c:pt idx="251">
                  <c:v>173.36</c:v>
                </c:pt>
                <c:pt idx="252">
                  <c:v>169.51</c:v>
                </c:pt>
                <c:pt idx="253">
                  <c:v>169.51</c:v>
                </c:pt>
                <c:pt idx="254">
                  <c:v>169.51</c:v>
                </c:pt>
                <c:pt idx="255">
                  <c:v>169.51</c:v>
                </c:pt>
                <c:pt idx="256">
                  <c:v>169.01</c:v>
                </c:pt>
                <c:pt idx="257">
                  <c:v>169.01</c:v>
                </c:pt>
                <c:pt idx="258">
                  <c:v>169.02</c:v>
                </c:pt>
                <c:pt idx="259">
                  <c:v>169.02</c:v>
                </c:pt>
                <c:pt idx="260">
                  <c:v>173.36</c:v>
                </c:pt>
                <c:pt idx="261">
                  <c:v>173.36</c:v>
                </c:pt>
                <c:pt idx="262">
                  <c:v>173.36</c:v>
                </c:pt>
                <c:pt idx="263">
                  <c:v>173.36</c:v>
                </c:pt>
                <c:pt idx="264">
                  <c:v>173.36</c:v>
                </c:pt>
                <c:pt idx="265">
                  <c:v>173.36</c:v>
                </c:pt>
                <c:pt idx="266">
                  <c:v>173.36</c:v>
                </c:pt>
                <c:pt idx="267">
                  <c:v>173.36</c:v>
                </c:pt>
                <c:pt idx="268">
                  <c:v>173.36</c:v>
                </c:pt>
                <c:pt idx="269">
                  <c:v>173.36</c:v>
                </c:pt>
                <c:pt idx="270">
                  <c:v>169.02</c:v>
                </c:pt>
                <c:pt idx="271">
                  <c:v>169.02</c:v>
                </c:pt>
                <c:pt idx="272">
                  <c:v>173.36</c:v>
                </c:pt>
                <c:pt idx="273">
                  <c:v>173.36</c:v>
                </c:pt>
                <c:pt idx="274">
                  <c:v>173.36</c:v>
                </c:pt>
                <c:pt idx="275">
                  <c:v>173.36</c:v>
                </c:pt>
                <c:pt idx="276">
                  <c:v>173.36</c:v>
                </c:pt>
                <c:pt idx="277">
                  <c:v>173.36</c:v>
                </c:pt>
                <c:pt idx="278">
                  <c:v>173.36</c:v>
                </c:pt>
                <c:pt idx="279">
                  <c:v>173.36</c:v>
                </c:pt>
                <c:pt idx="280">
                  <c:v>173.36</c:v>
                </c:pt>
                <c:pt idx="281">
                  <c:v>173.36</c:v>
                </c:pt>
                <c:pt idx="282">
                  <c:v>164.8</c:v>
                </c:pt>
                <c:pt idx="283">
                  <c:v>164.8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152</c:v>
                </c:pt>
                <c:pt idx="291">
                  <c:v>152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76.400000000000006</c:v>
                </c:pt>
                <c:pt idx="311">
                  <c:v>76.400000000000006</c:v>
                </c:pt>
                <c:pt idx="312">
                  <c:v>110.24</c:v>
                </c:pt>
                <c:pt idx="313">
                  <c:v>110.24</c:v>
                </c:pt>
                <c:pt idx="314">
                  <c:v>110.24</c:v>
                </c:pt>
                <c:pt idx="315">
                  <c:v>110.24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173.63</c:v>
                </c:pt>
                <c:pt idx="325">
                  <c:v>173.63</c:v>
                </c:pt>
                <c:pt idx="326">
                  <c:v>0.08</c:v>
                </c:pt>
                <c:pt idx="327">
                  <c:v>173.63</c:v>
                </c:pt>
                <c:pt idx="328">
                  <c:v>173.62</c:v>
                </c:pt>
                <c:pt idx="329">
                  <c:v>0.09</c:v>
                </c:pt>
                <c:pt idx="330">
                  <c:v>0.08</c:v>
                </c:pt>
                <c:pt idx="331">
                  <c:v>0.08</c:v>
                </c:pt>
                <c:pt idx="332">
                  <c:v>0.04</c:v>
                </c:pt>
                <c:pt idx="333">
                  <c:v>0.04</c:v>
                </c:pt>
                <c:pt idx="334">
                  <c:v>0.06</c:v>
                </c:pt>
                <c:pt idx="335">
                  <c:v>173.63</c:v>
                </c:pt>
                <c:pt idx="336">
                  <c:v>0.08</c:v>
                </c:pt>
                <c:pt idx="337">
                  <c:v>171.72</c:v>
                </c:pt>
                <c:pt idx="338">
                  <c:v>171.73</c:v>
                </c:pt>
                <c:pt idx="339">
                  <c:v>171.83</c:v>
                </c:pt>
                <c:pt idx="340">
                  <c:v>170.13</c:v>
                </c:pt>
                <c:pt idx="341">
                  <c:v>170.13</c:v>
                </c:pt>
                <c:pt idx="342">
                  <c:v>170.13</c:v>
                </c:pt>
                <c:pt idx="343">
                  <c:v>170.13</c:v>
                </c:pt>
                <c:pt idx="344">
                  <c:v>173.63</c:v>
                </c:pt>
                <c:pt idx="345">
                  <c:v>173.63</c:v>
                </c:pt>
                <c:pt idx="346">
                  <c:v>173.86</c:v>
                </c:pt>
                <c:pt idx="347">
                  <c:v>173.86</c:v>
                </c:pt>
                <c:pt idx="348">
                  <c:v>173.86</c:v>
                </c:pt>
                <c:pt idx="349">
                  <c:v>173.86</c:v>
                </c:pt>
                <c:pt idx="350">
                  <c:v>173.86</c:v>
                </c:pt>
                <c:pt idx="351">
                  <c:v>173.86</c:v>
                </c:pt>
                <c:pt idx="352">
                  <c:v>169.52</c:v>
                </c:pt>
                <c:pt idx="353">
                  <c:v>173.86</c:v>
                </c:pt>
                <c:pt idx="354">
                  <c:v>0</c:v>
                </c:pt>
                <c:pt idx="355">
                  <c:v>0</c:v>
                </c:pt>
                <c:pt idx="356">
                  <c:v>70.39</c:v>
                </c:pt>
                <c:pt idx="357">
                  <c:v>179.02</c:v>
                </c:pt>
                <c:pt idx="358">
                  <c:v>179.02</c:v>
                </c:pt>
                <c:pt idx="359">
                  <c:v>179.02</c:v>
                </c:pt>
                <c:pt idx="360">
                  <c:v>179.02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179.49</c:v>
                </c:pt>
                <c:pt idx="365">
                  <c:v>179.49</c:v>
                </c:pt>
                <c:pt idx="366">
                  <c:v>179.49</c:v>
                </c:pt>
                <c:pt idx="367">
                  <c:v>179.49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136.47</c:v>
                </c:pt>
                <c:pt idx="397">
                  <c:v>136.47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0.02</c:v>
                </c:pt>
                <c:pt idx="405">
                  <c:v>0.02</c:v>
                </c:pt>
                <c:pt idx="406">
                  <c:v>0</c:v>
                </c:pt>
                <c:pt idx="407">
                  <c:v>0</c:v>
                </c:pt>
                <c:pt idx="408">
                  <c:v>0.01</c:v>
                </c:pt>
                <c:pt idx="409">
                  <c:v>0.01</c:v>
                </c:pt>
                <c:pt idx="410">
                  <c:v>1.86</c:v>
                </c:pt>
                <c:pt idx="411">
                  <c:v>2.11</c:v>
                </c:pt>
                <c:pt idx="412">
                  <c:v>2.61</c:v>
                </c:pt>
                <c:pt idx="413">
                  <c:v>173.86</c:v>
                </c:pt>
                <c:pt idx="414">
                  <c:v>173.86</c:v>
                </c:pt>
                <c:pt idx="415">
                  <c:v>173.86</c:v>
                </c:pt>
                <c:pt idx="416">
                  <c:v>173.86</c:v>
                </c:pt>
                <c:pt idx="417">
                  <c:v>173.86</c:v>
                </c:pt>
                <c:pt idx="418">
                  <c:v>173.86</c:v>
                </c:pt>
                <c:pt idx="419">
                  <c:v>173.86</c:v>
                </c:pt>
                <c:pt idx="420">
                  <c:v>173.86</c:v>
                </c:pt>
                <c:pt idx="421">
                  <c:v>173.86</c:v>
                </c:pt>
                <c:pt idx="422">
                  <c:v>173.86</c:v>
                </c:pt>
                <c:pt idx="423">
                  <c:v>173.86</c:v>
                </c:pt>
                <c:pt idx="424">
                  <c:v>173.86</c:v>
                </c:pt>
                <c:pt idx="425">
                  <c:v>173.86</c:v>
                </c:pt>
                <c:pt idx="426">
                  <c:v>173.86</c:v>
                </c:pt>
                <c:pt idx="427">
                  <c:v>173.77</c:v>
                </c:pt>
                <c:pt idx="428">
                  <c:v>173.77</c:v>
                </c:pt>
                <c:pt idx="429">
                  <c:v>173.77</c:v>
                </c:pt>
                <c:pt idx="430">
                  <c:v>173.77</c:v>
                </c:pt>
                <c:pt idx="431">
                  <c:v>173.77</c:v>
                </c:pt>
                <c:pt idx="432">
                  <c:v>68.69</c:v>
                </c:pt>
                <c:pt idx="433">
                  <c:v>171.83</c:v>
                </c:pt>
                <c:pt idx="434">
                  <c:v>171.83</c:v>
                </c:pt>
                <c:pt idx="435">
                  <c:v>171.93</c:v>
                </c:pt>
                <c:pt idx="436">
                  <c:v>170.23</c:v>
                </c:pt>
                <c:pt idx="437">
                  <c:v>170.33</c:v>
                </c:pt>
                <c:pt idx="438">
                  <c:v>170.33</c:v>
                </c:pt>
                <c:pt idx="439">
                  <c:v>170.33</c:v>
                </c:pt>
                <c:pt idx="440">
                  <c:v>2.61</c:v>
                </c:pt>
                <c:pt idx="441">
                  <c:v>171.51</c:v>
                </c:pt>
                <c:pt idx="442">
                  <c:v>173.86</c:v>
                </c:pt>
                <c:pt idx="443">
                  <c:v>173.86</c:v>
                </c:pt>
                <c:pt idx="444">
                  <c:v>175.01</c:v>
                </c:pt>
                <c:pt idx="445">
                  <c:v>175.01</c:v>
                </c:pt>
                <c:pt idx="446">
                  <c:v>179.02</c:v>
                </c:pt>
                <c:pt idx="447">
                  <c:v>197.12</c:v>
                </c:pt>
                <c:pt idx="448">
                  <c:v>232.69</c:v>
                </c:pt>
                <c:pt idx="449">
                  <c:v>232.69</c:v>
                </c:pt>
                <c:pt idx="450">
                  <c:v>232.79</c:v>
                </c:pt>
                <c:pt idx="451">
                  <c:v>232.79</c:v>
                </c:pt>
                <c:pt idx="452">
                  <c:v>232.79</c:v>
                </c:pt>
                <c:pt idx="453">
                  <c:v>232.79</c:v>
                </c:pt>
                <c:pt idx="454">
                  <c:v>233.19</c:v>
                </c:pt>
                <c:pt idx="455">
                  <c:v>233.19</c:v>
                </c:pt>
                <c:pt idx="456">
                  <c:v>233.19</c:v>
                </c:pt>
                <c:pt idx="457">
                  <c:v>233.19</c:v>
                </c:pt>
                <c:pt idx="458">
                  <c:v>233.19</c:v>
                </c:pt>
                <c:pt idx="459">
                  <c:v>233.19</c:v>
                </c:pt>
                <c:pt idx="460">
                  <c:v>222.81</c:v>
                </c:pt>
                <c:pt idx="461">
                  <c:v>222.81</c:v>
                </c:pt>
                <c:pt idx="462">
                  <c:v>222.81</c:v>
                </c:pt>
                <c:pt idx="463">
                  <c:v>222.81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197.12</c:v>
                </c:pt>
                <c:pt idx="469">
                  <c:v>197.12</c:v>
                </c:pt>
                <c:pt idx="470">
                  <c:v>179</c:v>
                </c:pt>
                <c:pt idx="471">
                  <c:v>179</c:v>
                </c:pt>
                <c:pt idx="472">
                  <c:v>164.28</c:v>
                </c:pt>
                <c:pt idx="473">
                  <c:v>0</c:v>
                </c:pt>
                <c:pt idx="474">
                  <c:v>164.28</c:v>
                </c:pt>
                <c:pt idx="475">
                  <c:v>164.28</c:v>
                </c:pt>
                <c:pt idx="476">
                  <c:v>175.4</c:v>
                </c:pt>
                <c:pt idx="477">
                  <c:v>175.4</c:v>
                </c:pt>
                <c:pt idx="478">
                  <c:v>173.77</c:v>
                </c:pt>
                <c:pt idx="479">
                  <c:v>173.77</c:v>
                </c:pt>
                <c:pt idx="480">
                  <c:v>2.61</c:v>
                </c:pt>
                <c:pt idx="481">
                  <c:v>0</c:v>
                </c:pt>
                <c:pt idx="482">
                  <c:v>180.48</c:v>
                </c:pt>
                <c:pt idx="483">
                  <c:v>180.48</c:v>
                </c:pt>
                <c:pt idx="484">
                  <c:v>2.61</c:v>
                </c:pt>
                <c:pt idx="485">
                  <c:v>0</c:v>
                </c:pt>
                <c:pt idx="486">
                  <c:v>0</c:v>
                </c:pt>
                <c:pt idx="487">
                  <c:v>2.61</c:v>
                </c:pt>
                <c:pt idx="488">
                  <c:v>173.99</c:v>
                </c:pt>
                <c:pt idx="489">
                  <c:v>173.99</c:v>
                </c:pt>
                <c:pt idx="490">
                  <c:v>173.99</c:v>
                </c:pt>
                <c:pt idx="491">
                  <c:v>173.99</c:v>
                </c:pt>
                <c:pt idx="492">
                  <c:v>167.31</c:v>
                </c:pt>
                <c:pt idx="493">
                  <c:v>167.31</c:v>
                </c:pt>
                <c:pt idx="494">
                  <c:v>167.31</c:v>
                </c:pt>
                <c:pt idx="495">
                  <c:v>167.31</c:v>
                </c:pt>
                <c:pt idx="496">
                  <c:v>180.31</c:v>
                </c:pt>
                <c:pt idx="497">
                  <c:v>180.31</c:v>
                </c:pt>
                <c:pt idx="498">
                  <c:v>180.31</c:v>
                </c:pt>
                <c:pt idx="499">
                  <c:v>0</c:v>
                </c:pt>
                <c:pt idx="500">
                  <c:v>174.01</c:v>
                </c:pt>
                <c:pt idx="501">
                  <c:v>180.31</c:v>
                </c:pt>
                <c:pt idx="502">
                  <c:v>180.31</c:v>
                </c:pt>
                <c:pt idx="503">
                  <c:v>180.31</c:v>
                </c:pt>
                <c:pt idx="504">
                  <c:v>2.36</c:v>
                </c:pt>
                <c:pt idx="505">
                  <c:v>2.36</c:v>
                </c:pt>
                <c:pt idx="506">
                  <c:v>2.36</c:v>
                </c:pt>
                <c:pt idx="507">
                  <c:v>2.36</c:v>
                </c:pt>
                <c:pt idx="508">
                  <c:v>180.31</c:v>
                </c:pt>
                <c:pt idx="509">
                  <c:v>180.31</c:v>
                </c:pt>
                <c:pt idx="510">
                  <c:v>180.31</c:v>
                </c:pt>
                <c:pt idx="511">
                  <c:v>175.01</c:v>
                </c:pt>
                <c:pt idx="512">
                  <c:v>180.31</c:v>
                </c:pt>
                <c:pt idx="513">
                  <c:v>180.31</c:v>
                </c:pt>
                <c:pt idx="514">
                  <c:v>179.71</c:v>
                </c:pt>
                <c:pt idx="515">
                  <c:v>175.01</c:v>
                </c:pt>
                <c:pt idx="516">
                  <c:v>180.31</c:v>
                </c:pt>
                <c:pt idx="517">
                  <c:v>180.31</c:v>
                </c:pt>
                <c:pt idx="518">
                  <c:v>174.01</c:v>
                </c:pt>
                <c:pt idx="519">
                  <c:v>174.01</c:v>
                </c:pt>
                <c:pt idx="520">
                  <c:v>174.01</c:v>
                </c:pt>
                <c:pt idx="521">
                  <c:v>174.01</c:v>
                </c:pt>
                <c:pt idx="522">
                  <c:v>2.11</c:v>
                </c:pt>
                <c:pt idx="523">
                  <c:v>174.01</c:v>
                </c:pt>
                <c:pt idx="524">
                  <c:v>174</c:v>
                </c:pt>
                <c:pt idx="525">
                  <c:v>174.01</c:v>
                </c:pt>
                <c:pt idx="526">
                  <c:v>174.01</c:v>
                </c:pt>
                <c:pt idx="527">
                  <c:v>174.01</c:v>
                </c:pt>
                <c:pt idx="528">
                  <c:v>174.01</c:v>
                </c:pt>
                <c:pt idx="529">
                  <c:v>174.01</c:v>
                </c:pt>
                <c:pt idx="530">
                  <c:v>174.01</c:v>
                </c:pt>
                <c:pt idx="531">
                  <c:v>174</c:v>
                </c:pt>
                <c:pt idx="532">
                  <c:v>175.01</c:v>
                </c:pt>
                <c:pt idx="533">
                  <c:v>174.01</c:v>
                </c:pt>
                <c:pt idx="534">
                  <c:v>175.02</c:v>
                </c:pt>
                <c:pt idx="535">
                  <c:v>174.01</c:v>
                </c:pt>
                <c:pt idx="536">
                  <c:v>173.85</c:v>
                </c:pt>
                <c:pt idx="537">
                  <c:v>174.01</c:v>
                </c:pt>
                <c:pt idx="538">
                  <c:v>175</c:v>
                </c:pt>
                <c:pt idx="539">
                  <c:v>175.01</c:v>
                </c:pt>
                <c:pt idx="540">
                  <c:v>174.02</c:v>
                </c:pt>
                <c:pt idx="541">
                  <c:v>180.31</c:v>
                </c:pt>
                <c:pt idx="542">
                  <c:v>180.48</c:v>
                </c:pt>
                <c:pt idx="543">
                  <c:v>203.09</c:v>
                </c:pt>
                <c:pt idx="544">
                  <c:v>203.09</c:v>
                </c:pt>
                <c:pt idx="545">
                  <c:v>203.09</c:v>
                </c:pt>
                <c:pt idx="546">
                  <c:v>203.09</c:v>
                </c:pt>
                <c:pt idx="547">
                  <c:v>245.39</c:v>
                </c:pt>
                <c:pt idx="548">
                  <c:v>245.89</c:v>
                </c:pt>
                <c:pt idx="549">
                  <c:v>0</c:v>
                </c:pt>
                <c:pt idx="550">
                  <c:v>0</c:v>
                </c:pt>
                <c:pt idx="551">
                  <c:v>245.89</c:v>
                </c:pt>
                <c:pt idx="552">
                  <c:v>246.89</c:v>
                </c:pt>
                <c:pt idx="553">
                  <c:v>234.14</c:v>
                </c:pt>
                <c:pt idx="554">
                  <c:v>0</c:v>
                </c:pt>
                <c:pt idx="555">
                  <c:v>0</c:v>
                </c:pt>
                <c:pt idx="556">
                  <c:v>203.09</c:v>
                </c:pt>
                <c:pt idx="557">
                  <c:v>203.09</c:v>
                </c:pt>
                <c:pt idx="558">
                  <c:v>195.92</c:v>
                </c:pt>
                <c:pt idx="559">
                  <c:v>195.92</c:v>
                </c:pt>
                <c:pt idx="560">
                  <c:v>0</c:v>
                </c:pt>
                <c:pt idx="561">
                  <c:v>0</c:v>
                </c:pt>
                <c:pt idx="562">
                  <c:v>175.02</c:v>
                </c:pt>
                <c:pt idx="563">
                  <c:v>175.02</c:v>
                </c:pt>
                <c:pt idx="564">
                  <c:v>179.92</c:v>
                </c:pt>
                <c:pt idx="565">
                  <c:v>0</c:v>
                </c:pt>
                <c:pt idx="566">
                  <c:v>175.02</c:v>
                </c:pt>
                <c:pt idx="567">
                  <c:v>175.02</c:v>
                </c:pt>
                <c:pt idx="568">
                  <c:v>180.31</c:v>
                </c:pt>
                <c:pt idx="569">
                  <c:v>180.31</c:v>
                </c:pt>
                <c:pt idx="570">
                  <c:v>180.31</c:v>
                </c:pt>
                <c:pt idx="571">
                  <c:v>180.31</c:v>
                </c:pt>
                <c:pt idx="572">
                  <c:v>0</c:v>
                </c:pt>
                <c:pt idx="573">
                  <c:v>0</c:v>
                </c:pt>
                <c:pt idx="574">
                  <c:v>180.48</c:v>
                </c:pt>
                <c:pt idx="575">
                  <c:v>180.48</c:v>
                </c:pt>
                <c:pt idx="576">
                  <c:v>171.51</c:v>
                </c:pt>
                <c:pt idx="577">
                  <c:v>171.51</c:v>
                </c:pt>
                <c:pt idx="578">
                  <c:v>171.51</c:v>
                </c:pt>
                <c:pt idx="579">
                  <c:v>171.51</c:v>
                </c:pt>
                <c:pt idx="580">
                  <c:v>173.12</c:v>
                </c:pt>
                <c:pt idx="581">
                  <c:v>171.51</c:v>
                </c:pt>
                <c:pt idx="582">
                  <c:v>173.12</c:v>
                </c:pt>
                <c:pt idx="583">
                  <c:v>173.12</c:v>
                </c:pt>
                <c:pt idx="584">
                  <c:v>173.12</c:v>
                </c:pt>
                <c:pt idx="585">
                  <c:v>0</c:v>
                </c:pt>
                <c:pt idx="586">
                  <c:v>173.09</c:v>
                </c:pt>
                <c:pt idx="587">
                  <c:v>173.09</c:v>
                </c:pt>
                <c:pt idx="588">
                  <c:v>173.09</c:v>
                </c:pt>
                <c:pt idx="589">
                  <c:v>173.09</c:v>
                </c:pt>
                <c:pt idx="590">
                  <c:v>173.09</c:v>
                </c:pt>
                <c:pt idx="591">
                  <c:v>173.09</c:v>
                </c:pt>
                <c:pt idx="592">
                  <c:v>173.09</c:v>
                </c:pt>
                <c:pt idx="593">
                  <c:v>173.09</c:v>
                </c:pt>
                <c:pt idx="594">
                  <c:v>173.12</c:v>
                </c:pt>
                <c:pt idx="595">
                  <c:v>173.12</c:v>
                </c:pt>
                <c:pt idx="596">
                  <c:v>173.09</c:v>
                </c:pt>
                <c:pt idx="597">
                  <c:v>173.09</c:v>
                </c:pt>
                <c:pt idx="598">
                  <c:v>173.09</c:v>
                </c:pt>
                <c:pt idx="599">
                  <c:v>173.09</c:v>
                </c:pt>
                <c:pt idx="600">
                  <c:v>173.09</c:v>
                </c:pt>
                <c:pt idx="601">
                  <c:v>173.09</c:v>
                </c:pt>
                <c:pt idx="602">
                  <c:v>173.09</c:v>
                </c:pt>
                <c:pt idx="603">
                  <c:v>173.09</c:v>
                </c:pt>
                <c:pt idx="604">
                  <c:v>173.09</c:v>
                </c:pt>
                <c:pt idx="605">
                  <c:v>173.09</c:v>
                </c:pt>
                <c:pt idx="606">
                  <c:v>173.09</c:v>
                </c:pt>
                <c:pt idx="607">
                  <c:v>173.09</c:v>
                </c:pt>
                <c:pt idx="608">
                  <c:v>173.09</c:v>
                </c:pt>
                <c:pt idx="609">
                  <c:v>173.09</c:v>
                </c:pt>
                <c:pt idx="610">
                  <c:v>173.09</c:v>
                </c:pt>
                <c:pt idx="611">
                  <c:v>173.09</c:v>
                </c:pt>
                <c:pt idx="612">
                  <c:v>173.09</c:v>
                </c:pt>
                <c:pt idx="613">
                  <c:v>173.09</c:v>
                </c:pt>
                <c:pt idx="614">
                  <c:v>173.09</c:v>
                </c:pt>
                <c:pt idx="615">
                  <c:v>173.09</c:v>
                </c:pt>
                <c:pt idx="616">
                  <c:v>173.09</c:v>
                </c:pt>
                <c:pt idx="617">
                  <c:v>173.09</c:v>
                </c:pt>
                <c:pt idx="618">
                  <c:v>173.09</c:v>
                </c:pt>
                <c:pt idx="619">
                  <c:v>173.09</c:v>
                </c:pt>
                <c:pt idx="620">
                  <c:v>173.12</c:v>
                </c:pt>
                <c:pt idx="621">
                  <c:v>173.12</c:v>
                </c:pt>
                <c:pt idx="622">
                  <c:v>178.91</c:v>
                </c:pt>
                <c:pt idx="623">
                  <c:v>178.91</c:v>
                </c:pt>
                <c:pt idx="624">
                  <c:v>178.91</c:v>
                </c:pt>
                <c:pt idx="625">
                  <c:v>178.91</c:v>
                </c:pt>
                <c:pt idx="626">
                  <c:v>178.91</c:v>
                </c:pt>
                <c:pt idx="627">
                  <c:v>178.91</c:v>
                </c:pt>
                <c:pt idx="628">
                  <c:v>173.09</c:v>
                </c:pt>
                <c:pt idx="629">
                  <c:v>173.09</c:v>
                </c:pt>
                <c:pt idx="630">
                  <c:v>173.09</c:v>
                </c:pt>
                <c:pt idx="631">
                  <c:v>173.09</c:v>
                </c:pt>
                <c:pt idx="632">
                  <c:v>3.61</c:v>
                </c:pt>
                <c:pt idx="633">
                  <c:v>3.61</c:v>
                </c:pt>
                <c:pt idx="634">
                  <c:v>3.61</c:v>
                </c:pt>
                <c:pt idx="635">
                  <c:v>3.61</c:v>
                </c:pt>
                <c:pt idx="636">
                  <c:v>173.09</c:v>
                </c:pt>
                <c:pt idx="637">
                  <c:v>173.09</c:v>
                </c:pt>
                <c:pt idx="638">
                  <c:v>173.12</c:v>
                </c:pt>
                <c:pt idx="639">
                  <c:v>173.12</c:v>
                </c:pt>
                <c:pt idx="640">
                  <c:v>178.91</c:v>
                </c:pt>
                <c:pt idx="641">
                  <c:v>178.91</c:v>
                </c:pt>
                <c:pt idx="642">
                  <c:v>243.75</c:v>
                </c:pt>
                <c:pt idx="643">
                  <c:v>243.75</c:v>
                </c:pt>
                <c:pt idx="644">
                  <c:v>247.39</c:v>
                </c:pt>
                <c:pt idx="645">
                  <c:v>247.39</c:v>
                </c:pt>
                <c:pt idx="646">
                  <c:v>247.39</c:v>
                </c:pt>
                <c:pt idx="647">
                  <c:v>247.39</c:v>
                </c:pt>
                <c:pt idx="648">
                  <c:v>247.49</c:v>
                </c:pt>
                <c:pt idx="649">
                  <c:v>247.69</c:v>
                </c:pt>
                <c:pt idx="650">
                  <c:v>247.69</c:v>
                </c:pt>
                <c:pt idx="651">
                  <c:v>247.69</c:v>
                </c:pt>
                <c:pt idx="652">
                  <c:v>247.59</c:v>
                </c:pt>
                <c:pt idx="653">
                  <c:v>247.69</c:v>
                </c:pt>
                <c:pt idx="654">
                  <c:v>247.69</c:v>
                </c:pt>
                <c:pt idx="655">
                  <c:v>247.69</c:v>
                </c:pt>
                <c:pt idx="656">
                  <c:v>247.49</c:v>
                </c:pt>
                <c:pt idx="657">
                  <c:v>247.49</c:v>
                </c:pt>
                <c:pt idx="658">
                  <c:v>247.49</c:v>
                </c:pt>
                <c:pt idx="659">
                  <c:v>247.49</c:v>
                </c:pt>
                <c:pt idx="660">
                  <c:v>240.85</c:v>
                </c:pt>
                <c:pt idx="661">
                  <c:v>240.85</c:v>
                </c:pt>
                <c:pt idx="662">
                  <c:v>178.91</c:v>
                </c:pt>
                <c:pt idx="663">
                  <c:v>178.91</c:v>
                </c:pt>
                <c:pt idx="664">
                  <c:v>243.85</c:v>
                </c:pt>
                <c:pt idx="665">
                  <c:v>243.75</c:v>
                </c:pt>
                <c:pt idx="666">
                  <c:v>243.75</c:v>
                </c:pt>
                <c:pt idx="667">
                  <c:v>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44508</c:v>
                </c:pt>
                <c:pt idx="1">
                  <c:v>44508.010416666664</c:v>
                </c:pt>
                <c:pt idx="2">
                  <c:v>44508.020833333336</c:v>
                </c:pt>
                <c:pt idx="3">
                  <c:v>44508.03125</c:v>
                </c:pt>
                <c:pt idx="4">
                  <c:v>44508.041666666664</c:v>
                </c:pt>
                <c:pt idx="5">
                  <c:v>44508.052083333336</c:v>
                </c:pt>
                <c:pt idx="6">
                  <c:v>44508.0625</c:v>
                </c:pt>
                <c:pt idx="7">
                  <c:v>44508.072916666664</c:v>
                </c:pt>
                <c:pt idx="8">
                  <c:v>44508.083333333336</c:v>
                </c:pt>
                <c:pt idx="9">
                  <c:v>44508.09375</c:v>
                </c:pt>
                <c:pt idx="10">
                  <c:v>44508.104166666664</c:v>
                </c:pt>
                <c:pt idx="11">
                  <c:v>44508.114583333336</c:v>
                </c:pt>
                <c:pt idx="12">
                  <c:v>44508.125</c:v>
                </c:pt>
                <c:pt idx="13">
                  <c:v>44508.135416666664</c:v>
                </c:pt>
                <c:pt idx="14">
                  <c:v>44508.145833333336</c:v>
                </c:pt>
                <c:pt idx="15">
                  <c:v>44508.15625</c:v>
                </c:pt>
                <c:pt idx="16">
                  <c:v>44508.166666666664</c:v>
                </c:pt>
                <c:pt idx="17">
                  <c:v>44508.177083333336</c:v>
                </c:pt>
                <c:pt idx="18">
                  <c:v>44508.1875</c:v>
                </c:pt>
                <c:pt idx="19">
                  <c:v>44508.197916666664</c:v>
                </c:pt>
                <c:pt idx="20">
                  <c:v>44508.208333333336</c:v>
                </c:pt>
                <c:pt idx="21">
                  <c:v>44508.21875</c:v>
                </c:pt>
                <c:pt idx="22">
                  <c:v>44508.229166666664</c:v>
                </c:pt>
                <c:pt idx="23">
                  <c:v>44508.239583333336</c:v>
                </c:pt>
                <c:pt idx="24">
                  <c:v>44508.25</c:v>
                </c:pt>
                <c:pt idx="25">
                  <c:v>44508.260416666664</c:v>
                </c:pt>
                <c:pt idx="26">
                  <c:v>44508.270833333336</c:v>
                </c:pt>
                <c:pt idx="27">
                  <c:v>44508.28125</c:v>
                </c:pt>
                <c:pt idx="28">
                  <c:v>44508.291666666664</c:v>
                </c:pt>
                <c:pt idx="29">
                  <c:v>44508.302083333336</c:v>
                </c:pt>
                <c:pt idx="30">
                  <c:v>44508.3125</c:v>
                </c:pt>
                <c:pt idx="31">
                  <c:v>44508.322916666664</c:v>
                </c:pt>
                <c:pt idx="32">
                  <c:v>44508.333333333336</c:v>
                </c:pt>
                <c:pt idx="33">
                  <c:v>44508.34375</c:v>
                </c:pt>
                <c:pt idx="34">
                  <c:v>44508.354166666664</c:v>
                </c:pt>
                <c:pt idx="35">
                  <c:v>44508.364583333336</c:v>
                </c:pt>
                <c:pt idx="36">
                  <c:v>44508.375</c:v>
                </c:pt>
                <c:pt idx="37">
                  <c:v>44508.385416666664</c:v>
                </c:pt>
                <c:pt idx="38">
                  <c:v>44508.395833333336</c:v>
                </c:pt>
                <c:pt idx="39">
                  <c:v>44508.40625</c:v>
                </c:pt>
                <c:pt idx="40">
                  <c:v>44508.416666666664</c:v>
                </c:pt>
                <c:pt idx="41">
                  <c:v>44508.427083333336</c:v>
                </c:pt>
                <c:pt idx="42">
                  <c:v>44508.4375</c:v>
                </c:pt>
                <c:pt idx="43">
                  <c:v>44508.447916666664</c:v>
                </c:pt>
                <c:pt idx="44">
                  <c:v>44508.458333333336</c:v>
                </c:pt>
                <c:pt idx="45">
                  <c:v>44508.46875</c:v>
                </c:pt>
                <c:pt idx="46">
                  <c:v>44508.479166666664</c:v>
                </c:pt>
                <c:pt idx="47">
                  <c:v>44508.489583333336</c:v>
                </c:pt>
                <c:pt idx="48">
                  <c:v>44508.5</c:v>
                </c:pt>
                <c:pt idx="49">
                  <c:v>44508.510416666664</c:v>
                </c:pt>
                <c:pt idx="50">
                  <c:v>44508.520833333336</c:v>
                </c:pt>
                <c:pt idx="51">
                  <c:v>44508.53125</c:v>
                </c:pt>
                <c:pt idx="52">
                  <c:v>44508.541666666664</c:v>
                </c:pt>
                <c:pt idx="53">
                  <c:v>44508.552083333336</c:v>
                </c:pt>
                <c:pt idx="54">
                  <c:v>44508.5625</c:v>
                </c:pt>
                <c:pt idx="55">
                  <c:v>44508.572916666664</c:v>
                </c:pt>
                <c:pt idx="56">
                  <c:v>44508.583333333336</c:v>
                </c:pt>
                <c:pt idx="57">
                  <c:v>44508.59375</c:v>
                </c:pt>
                <c:pt idx="58">
                  <c:v>44508.604166666664</c:v>
                </c:pt>
                <c:pt idx="59">
                  <c:v>44508.614583333336</c:v>
                </c:pt>
                <c:pt idx="60">
                  <c:v>44508.625</c:v>
                </c:pt>
                <c:pt idx="61">
                  <c:v>44508.635416666664</c:v>
                </c:pt>
                <c:pt idx="62">
                  <c:v>44508.645833333336</c:v>
                </c:pt>
                <c:pt idx="63">
                  <c:v>44508.65625</c:v>
                </c:pt>
                <c:pt idx="64">
                  <c:v>44508.666666666664</c:v>
                </c:pt>
                <c:pt idx="65">
                  <c:v>44508.677083333336</c:v>
                </c:pt>
                <c:pt idx="66">
                  <c:v>44508.6875</c:v>
                </c:pt>
                <c:pt idx="67">
                  <c:v>44508.697916666664</c:v>
                </c:pt>
                <c:pt idx="68">
                  <c:v>44508.708333333336</c:v>
                </c:pt>
                <c:pt idx="69">
                  <c:v>44508.71875</c:v>
                </c:pt>
                <c:pt idx="70">
                  <c:v>44508.729166666664</c:v>
                </c:pt>
                <c:pt idx="71">
                  <c:v>44508.739583333336</c:v>
                </c:pt>
                <c:pt idx="72">
                  <c:v>44508.75</c:v>
                </c:pt>
                <c:pt idx="73">
                  <c:v>44508.760416666664</c:v>
                </c:pt>
                <c:pt idx="74">
                  <c:v>44508.770833333336</c:v>
                </c:pt>
                <c:pt idx="75">
                  <c:v>44508.78125</c:v>
                </c:pt>
                <c:pt idx="76">
                  <c:v>44508.791666666664</c:v>
                </c:pt>
                <c:pt idx="77">
                  <c:v>44508.802083333336</c:v>
                </c:pt>
                <c:pt idx="78">
                  <c:v>44508.8125</c:v>
                </c:pt>
                <c:pt idx="79">
                  <c:v>44508.822916666664</c:v>
                </c:pt>
                <c:pt idx="80">
                  <c:v>44508.833333333336</c:v>
                </c:pt>
                <c:pt idx="81">
                  <c:v>44508.84375</c:v>
                </c:pt>
                <c:pt idx="82">
                  <c:v>44508.854166666664</c:v>
                </c:pt>
                <c:pt idx="83">
                  <c:v>44508.864583333336</c:v>
                </c:pt>
                <c:pt idx="84">
                  <c:v>44508.875</c:v>
                </c:pt>
                <c:pt idx="85">
                  <c:v>44508.885416666664</c:v>
                </c:pt>
                <c:pt idx="86">
                  <c:v>44508.895833333336</c:v>
                </c:pt>
                <c:pt idx="87">
                  <c:v>44508.90625</c:v>
                </c:pt>
                <c:pt idx="88">
                  <c:v>44508.916666666664</c:v>
                </c:pt>
                <c:pt idx="89">
                  <c:v>44508.927083333336</c:v>
                </c:pt>
                <c:pt idx="90">
                  <c:v>44508.9375</c:v>
                </c:pt>
                <c:pt idx="91">
                  <c:v>44508.947916666664</c:v>
                </c:pt>
                <c:pt idx="92">
                  <c:v>44508.958333333336</c:v>
                </c:pt>
                <c:pt idx="93">
                  <c:v>44508.96875</c:v>
                </c:pt>
                <c:pt idx="94">
                  <c:v>44508.979166666664</c:v>
                </c:pt>
                <c:pt idx="95">
                  <c:v>44508.989583333336</c:v>
                </c:pt>
                <c:pt idx="96">
                  <c:v>44509</c:v>
                </c:pt>
                <c:pt idx="97">
                  <c:v>44509.010416666664</c:v>
                </c:pt>
                <c:pt idx="98">
                  <c:v>44509.020833333336</c:v>
                </c:pt>
                <c:pt idx="99">
                  <c:v>44509.03125</c:v>
                </c:pt>
                <c:pt idx="100">
                  <c:v>44509.041666666664</c:v>
                </c:pt>
                <c:pt idx="101">
                  <c:v>44509.052083333336</c:v>
                </c:pt>
                <c:pt idx="102">
                  <c:v>44509.0625</c:v>
                </c:pt>
                <c:pt idx="103">
                  <c:v>44509.072916666664</c:v>
                </c:pt>
                <c:pt idx="104">
                  <c:v>44509.083333333336</c:v>
                </c:pt>
                <c:pt idx="105">
                  <c:v>44509.09375</c:v>
                </c:pt>
                <c:pt idx="106">
                  <c:v>44509.104166666664</c:v>
                </c:pt>
                <c:pt idx="107">
                  <c:v>44509.114583333336</c:v>
                </c:pt>
                <c:pt idx="108">
                  <c:v>44509.125</c:v>
                </c:pt>
                <c:pt idx="109">
                  <c:v>44509.135416666664</c:v>
                </c:pt>
                <c:pt idx="110">
                  <c:v>44509.145833333336</c:v>
                </c:pt>
                <c:pt idx="111">
                  <c:v>44509.15625</c:v>
                </c:pt>
                <c:pt idx="112">
                  <c:v>44509.166666666664</c:v>
                </c:pt>
                <c:pt idx="113">
                  <c:v>44509.177083333336</c:v>
                </c:pt>
                <c:pt idx="114">
                  <c:v>44509.1875</c:v>
                </c:pt>
                <c:pt idx="115">
                  <c:v>44509.197916666664</c:v>
                </c:pt>
                <c:pt idx="116">
                  <c:v>44509.208333333336</c:v>
                </c:pt>
                <c:pt idx="117">
                  <c:v>44509.21875</c:v>
                </c:pt>
                <c:pt idx="118">
                  <c:v>44509.229166666664</c:v>
                </c:pt>
                <c:pt idx="119">
                  <c:v>44509.239583333336</c:v>
                </c:pt>
                <c:pt idx="120">
                  <c:v>44509.25</c:v>
                </c:pt>
                <c:pt idx="121">
                  <c:v>44509.260416666664</c:v>
                </c:pt>
                <c:pt idx="122">
                  <c:v>44509.270833333336</c:v>
                </c:pt>
                <c:pt idx="123">
                  <c:v>44509.28125</c:v>
                </c:pt>
                <c:pt idx="124">
                  <c:v>44509.291666666664</c:v>
                </c:pt>
                <c:pt idx="125">
                  <c:v>44509.302083333336</c:v>
                </c:pt>
                <c:pt idx="126">
                  <c:v>44509.3125</c:v>
                </c:pt>
                <c:pt idx="127">
                  <c:v>44509.322916666664</c:v>
                </c:pt>
                <c:pt idx="128">
                  <c:v>44509.333333333336</c:v>
                </c:pt>
                <c:pt idx="129">
                  <c:v>44509.34375</c:v>
                </c:pt>
                <c:pt idx="130">
                  <c:v>44509.354166666664</c:v>
                </c:pt>
                <c:pt idx="131">
                  <c:v>44509.364583333336</c:v>
                </c:pt>
                <c:pt idx="132">
                  <c:v>44509.375</c:v>
                </c:pt>
                <c:pt idx="133">
                  <c:v>44509.385416666664</c:v>
                </c:pt>
                <c:pt idx="134">
                  <c:v>44509.395833333336</c:v>
                </c:pt>
                <c:pt idx="135">
                  <c:v>44509.40625</c:v>
                </c:pt>
                <c:pt idx="136">
                  <c:v>44509.416666666664</c:v>
                </c:pt>
                <c:pt idx="137">
                  <c:v>44509.427083333336</c:v>
                </c:pt>
                <c:pt idx="138">
                  <c:v>44509.4375</c:v>
                </c:pt>
                <c:pt idx="139">
                  <c:v>44509.447916666664</c:v>
                </c:pt>
                <c:pt idx="140">
                  <c:v>44509.458333333336</c:v>
                </c:pt>
                <c:pt idx="141">
                  <c:v>44509.46875</c:v>
                </c:pt>
                <c:pt idx="142">
                  <c:v>44509.479166666664</c:v>
                </c:pt>
                <c:pt idx="143">
                  <c:v>44509.489583333336</c:v>
                </c:pt>
                <c:pt idx="144">
                  <c:v>44509.5</c:v>
                </c:pt>
                <c:pt idx="145">
                  <c:v>44509.510416666664</c:v>
                </c:pt>
                <c:pt idx="146">
                  <c:v>44509.520833333336</c:v>
                </c:pt>
                <c:pt idx="147">
                  <c:v>44509.53125</c:v>
                </c:pt>
                <c:pt idx="148">
                  <c:v>44509.541666666664</c:v>
                </c:pt>
                <c:pt idx="149">
                  <c:v>44509.552083333336</c:v>
                </c:pt>
                <c:pt idx="150">
                  <c:v>44509.5625</c:v>
                </c:pt>
                <c:pt idx="151">
                  <c:v>44509.572916666664</c:v>
                </c:pt>
                <c:pt idx="152">
                  <c:v>44509.583333333336</c:v>
                </c:pt>
                <c:pt idx="153">
                  <c:v>44509.59375</c:v>
                </c:pt>
                <c:pt idx="154">
                  <c:v>44509.604166666664</c:v>
                </c:pt>
                <c:pt idx="155">
                  <c:v>44509.614583333336</c:v>
                </c:pt>
                <c:pt idx="156">
                  <c:v>44509.625</c:v>
                </c:pt>
                <c:pt idx="157">
                  <c:v>44509.635416666664</c:v>
                </c:pt>
                <c:pt idx="158">
                  <c:v>44509.645833333336</c:v>
                </c:pt>
                <c:pt idx="159">
                  <c:v>44509.65625</c:v>
                </c:pt>
                <c:pt idx="160">
                  <c:v>44509.666666666664</c:v>
                </c:pt>
                <c:pt idx="161">
                  <c:v>44509.677083333336</c:v>
                </c:pt>
                <c:pt idx="162">
                  <c:v>44509.6875</c:v>
                </c:pt>
                <c:pt idx="163">
                  <c:v>44509.697916666664</c:v>
                </c:pt>
                <c:pt idx="164">
                  <c:v>44509.708333333336</c:v>
                </c:pt>
                <c:pt idx="165">
                  <c:v>44509.71875</c:v>
                </c:pt>
                <c:pt idx="166">
                  <c:v>44509.729166666664</c:v>
                </c:pt>
                <c:pt idx="167">
                  <c:v>44509.739583333336</c:v>
                </c:pt>
                <c:pt idx="168">
                  <c:v>44509.75</c:v>
                </c:pt>
                <c:pt idx="169">
                  <c:v>44509.760416666664</c:v>
                </c:pt>
                <c:pt idx="170">
                  <c:v>44509.770833333336</c:v>
                </c:pt>
                <c:pt idx="171">
                  <c:v>44509.78125</c:v>
                </c:pt>
                <c:pt idx="172">
                  <c:v>44509.791666666664</c:v>
                </c:pt>
                <c:pt idx="173">
                  <c:v>44509.802083333336</c:v>
                </c:pt>
                <c:pt idx="174">
                  <c:v>44509.8125</c:v>
                </c:pt>
                <c:pt idx="175">
                  <c:v>44509.822916666664</c:v>
                </c:pt>
                <c:pt idx="176">
                  <c:v>44509.833333333336</c:v>
                </c:pt>
                <c:pt idx="177">
                  <c:v>44509.84375</c:v>
                </c:pt>
                <c:pt idx="178">
                  <c:v>44509.854166666664</c:v>
                </c:pt>
                <c:pt idx="179">
                  <c:v>44509.864583333336</c:v>
                </c:pt>
                <c:pt idx="180">
                  <c:v>44509.875</c:v>
                </c:pt>
                <c:pt idx="181">
                  <c:v>44509.885416666664</c:v>
                </c:pt>
                <c:pt idx="182">
                  <c:v>44509.895833333336</c:v>
                </c:pt>
                <c:pt idx="183">
                  <c:v>44509.90625</c:v>
                </c:pt>
                <c:pt idx="184">
                  <c:v>44509.916666666664</c:v>
                </c:pt>
                <c:pt idx="185">
                  <c:v>44509.927083333336</c:v>
                </c:pt>
                <c:pt idx="186">
                  <c:v>44509.9375</c:v>
                </c:pt>
                <c:pt idx="187">
                  <c:v>44509.947916666664</c:v>
                </c:pt>
                <c:pt idx="188">
                  <c:v>44509.958333333336</c:v>
                </c:pt>
                <c:pt idx="189">
                  <c:v>44509.96875</c:v>
                </c:pt>
                <c:pt idx="190">
                  <c:v>44509.979166666664</c:v>
                </c:pt>
                <c:pt idx="191">
                  <c:v>44509.989583333336</c:v>
                </c:pt>
                <c:pt idx="192">
                  <c:v>44510</c:v>
                </c:pt>
                <c:pt idx="193">
                  <c:v>44510.010416666664</c:v>
                </c:pt>
                <c:pt idx="194">
                  <c:v>44510.020833333336</c:v>
                </c:pt>
                <c:pt idx="195">
                  <c:v>44510.03125</c:v>
                </c:pt>
                <c:pt idx="196">
                  <c:v>44510.041666666664</c:v>
                </c:pt>
                <c:pt idx="197">
                  <c:v>44510.052083333336</c:v>
                </c:pt>
                <c:pt idx="198">
                  <c:v>44510.0625</c:v>
                </c:pt>
                <c:pt idx="199">
                  <c:v>44510.072916666664</c:v>
                </c:pt>
                <c:pt idx="200">
                  <c:v>44510.083333333336</c:v>
                </c:pt>
                <c:pt idx="201">
                  <c:v>44510.09375</c:v>
                </c:pt>
                <c:pt idx="202">
                  <c:v>44510.104166666664</c:v>
                </c:pt>
                <c:pt idx="203">
                  <c:v>44510.114583333336</c:v>
                </c:pt>
                <c:pt idx="204">
                  <c:v>44510.125</c:v>
                </c:pt>
                <c:pt idx="205">
                  <c:v>44510.135416666664</c:v>
                </c:pt>
                <c:pt idx="206">
                  <c:v>44510.145833333336</c:v>
                </c:pt>
                <c:pt idx="207">
                  <c:v>44510.15625</c:v>
                </c:pt>
                <c:pt idx="208">
                  <c:v>44510.166666666664</c:v>
                </c:pt>
                <c:pt idx="209">
                  <c:v>44510.177083333336</c:v>
                </c:pt>
                <c:pt idx="210">
                  <c:v>44510.1875</c:v>
                </c:pt>
                <c:pt idx="211">
                  <c:v>44510.197916666664</c:v>
                </c:pt>
                <c:pt idx="212">
                  <c:v>44510.208333333336</c:v>
                </c:pt>
                <c:pt idx="213">
                  <c:v>44510.21875</c:v>
                </c:pt>
                <c:pt idx="214">
                  <c:v>44510.229166666664</c:v>
                </c:pt>
                <c:pt idx="215">
                  <c:v>44510.239583333336</c:v>
                </c:pt>
                <c:pt idx="216">
                  <c:v>44510.25</c:v>
                </c:pt>
                <c:pt idx="217">
                  <c:v>44510.260416666664</c:v>
                </c:pt>
                <c:pt idx="218">
                  <c:v>44510.270833333336</c:v>
                </c:pt>
                <c:pt idx="219">
                  <c:v>44510.28125</c:v>
                </c:pt>
                <c:pt idx="220">
                  <c:v>44510.291666666664</c:v>
                </c:pt>
                <c:pt idx="221">
                  <c:v>44510.302083333336</c:v>
                </c:pt>
                <c:pt idx="222">
                  <c:v>44510.3125</c:v>
                </c:pt>
                <c:pt idx="223">
                  <c:v>44510.322916666664</c:v>
                </c:pt>
                <c:pt idx="224">
                  <c:v>44510.333333333336</c:v>
                </c:pt>
                <c:pt idx="225">
                  <c:v>44510.34375</c:v>
                </c:pt>
                <c:pt idx="226">
                  <c:v>44510.354166666664</c:v>
                </c:pt>
                <c:pt idx="227">
                  <c:v>44510.364583333336</c:v>
                </c:pt>
                <c:pt idx="228">
                  <c:v>44510.375</c:v>
                </c:pt>
                <c:pt idx="229">
                  <c:v>44510.385416666664</c:v>
                </c:pt>
                <c:pt idx="230">
                  <c:v>44510.395833333336</c:v>
                </c:pt>
                <c:pt idx="231">
                  <c:v>44510.40625</c:v>
                </c:pt>
                <c:pt idx="232">
                  <c:v>44510.416666666664</c:v>
                </c:pt>
                <c:pt idx="233">
                  <c:v>44510.427083333336</c:v>
                </c:pt>
                <c:pt idx="234">
                  <c:v>44510.4375</c:v>
                </c:pt>
                <c:pt idx="235">
                  <c:v>44510.447916666664</c:v>
                </c:pt>
                <c:pt idx="236">
                  <c:v>44510.458333333336</c:v>
                </c:pt>
                <c:pt idx="237">
                  <c:v>44510.46875</c:v>
                </c:pt>
                <c:pt idx="238">
                  <c:v>44510.479166666664</c:v>
                </c:pt>
                <c:pt idx="239">
                  <c:v>44510.489583333336</c:v>
                </c:pt>
                <c:pt idx="240">
                  <c:v>44510.5</c:v>
                </c:pt>
                <c:pt idx="241">
                  <c:v>44510.510416666664</c:v>
                </c:pt>
                <c:pt idx="242">
                  <c:v>44510.520833333336</c:v>
                </c:pt>
                <c:pt idx="243">
                  <c:v>44510.53125</c:v>
                </c:pt>
                <c:pt idx="244">
                  <c:v>44510.541666666664</c:v>
                </c:pt>
                <c:pt idx="245">
                  <c:v>44510.552083333336</c:v>
                </c:pt>
                <c:pt idx="246">
                  <c:v>44510.5625</c:v>
                </c:pt>
                <c:pt idx="247">
                  <c:v>44510.572916666664</c:v>
                </c:pt>
                <c:pt idx="248">
                  <c:v>44510.583333333336</c:v>
                </c:pt>
                <c:pt idx="249">
                  <c:v>44510.59375</c:v>
                </c:pt>
                <c:pt idx="250">
                  <c:v>44510.604166666664</c:v>
                </c:pt>
                <c:pt idx="251">
                  <c:v>44510.614583333336</c:v>
                </c:pt>
                <c:pt idx="252">
                  <c:v>44510.625</c:v>
                </c:pt>
                <c:pt idx="253">
                  <c:v>44510.635416666664</c:v>
                </c:pt>
                <c:pt idx="254">
                  <c:v>44510.645833333336</c:v>
                </c:pt>
                <c:pt idx="255">
                  <c:v>44510.65625</c:v>
                </c:pt>
                <c:pt idx="256">
                  <c:v>44510.666666666664</c:v>
                </c:pt>
                <c:pt idx="257">
                  <c:v>44510.677083333336</c:v>
                </c:pt>
                <c:pt idx="258">
                  <c:v>44510.6875</c:v>
                </c:pt>
                <c:pt idx="259">
                  <c:v>44510.697916666664</c:v>
                </c:pt>
                <c:pt idx="260">
                  <c:v>44510.708333333336</c:v>
                </c:pt>
                <c:pt idx="261">
                  <c:v>44510.71875</c:v>
                </c:pt>
                <c:pt idx="262">
                  <c:v>44510.729166666664</c:v>
                </c:pt>
                <c:pt idx="263">
                  <c:v>44510.739583333336</c:v>
                </c:pt>
                <c:pt idx="264">
                  <c:v>44510.75</c:v>
                </c:pt>
                <c:pt idx="265">
                  <c:v>44510.760416666664</c:v>
                </c:pt>
                <c:pt idx="266">
                  <c:v>44510.770833333336</c:v>
                </c:pt>
                <c:pt idx="267">
                  <c:v>44510.78125</c:v>
                </c:pt>
                <c:pt idx="268">
                  <c:v>44510.791666666664</c:v>
                </c:pt>
                <c:pt idx="269">
                  <c:v>44510.802083333336</c:v>
                </c:pt>
                <c:pt idx="270">
                  <c:v>44510.8125</c:v>
                </c:pt>
                <c:pt idx="271">
                  <c:v>44510.822916666664</c:v>
                </c:pt>
                <c:pt idx="272">
                  <c:v>44510.833333333336</c:v>
                </c:pt>
                <c:pt idx="273">
                  <c:v>44510.84375</c:v>
                </c:pt>
                <c:pt idx="274">
                  <c:v>44510.854166666664</c:v>
                </c:pt>
                <c:pt idx="275">
                  <c:v>44510.864583333336</c:v>
                </c:pt>
                <c:pt idx="276">
                  <c:v>44510.875</c:v>
                </c:pt>
                <c:pt idx="277">
                  <c:v>44510.885416666664</c:v>
                </c:pt>
                <c:pt idx="278">
                  <c:v>44510.895833333336</c:v>
                </c:pt>
                <c:pt idx="279">
                  <c:v>44510.90625</c:v>
                </c:pt>
                <c:pt idx="280">
                  <c:v>44510.916666666664</c:v>
                </c:pt>
                <c:pt idx="281">
                  <c:v>44510.927083333336</c:v>
                </c:pt>
                <c:pt idx="282">
                  <c:v>44510.9375</c:v>
                </c:pt>
                <c:pt idx="283">
                  <c:v>44510.947916666664</c:v>
                </c:pt>
                <c:pt idx="284">
                  <c:v>44510.958333333336</c:v>
                </c:pt>
                <c:pt idx="285">
                  <c:v>44510.96875</c:v>
                </c:pt>
                <c:pt idx="286">
                  <c:v>44510.979166666664</c:v>
                </c:pt>
                <c:pt idx="287">
                  <c:v>44510.989583333336</c:v>
                </c:pt>
                <c:pt idx="288">
                  <c:v>44511</c:v>
                </c:pt>
                <c:pt idx="289">
                  <c:v>44511.010416666664</c:v>
                </c:pt>
                <c:pt idx="290">
                  <c:v>44511.020833333336</c:v>
                </c:pt>
                <c:pt idx="291">
                  <c:v>44511.03125</c:v>
                </c:pt>
                <c:pt idx="292">
                  <c:v>44511.041666666664</c:v>
                </c:pt>
                <c:pt idx="293">
                  <c:v>44511.052083333336</c:v>
                </c:pt>
                <c:pt idx="294">
                  <c:v>44511.0625</c:v>
                </c:pt>
                <c:pt idx="295">
                  <c:v>44511.072916666664</c:v>
                </c:pt>
                <c:pt idx="296">
                  <c:v>44511.083333333336</c:v>
                </c:pt>
                <c:pt idx="297">
                  <c:v>44511.09375</c:v>
                </c:pt>
                <c:pt idx="298">
                  <c:v>44511.104166666664</c:v>
                </c:pt>
                <c:pt idx="299">
                  <c:v>44511.114583333336</c:v>
                </c:pt>
                <c:pt idx="300">
                  <c:v>44511.125</c:v>
                </c:pt>
                <c:pt idx="301">
                  <c:v>44511.135416666664</c:v>
                </c:pt>
                <c:pt idx="302">
                  <c:v>44511.145833333336</c:v>
                </c:pt>
                <c:pt idx="303">
                  <c:v>44511.15625</c:v>
                </c:pt>
                <c:pt idx="304">
                  <c:v>44511.166666666664</c:v>
                </c:pt>
                <c:pt idx="305">
                  <c:v>44511.177083333336</c:v>
                </c:pt>
                <c:pt idx="306">
                  <c:v>44511.1875</c:v>
                </c:pt>
                <c:pt idx="307">
                  <c:v>44511.197916666664</c:v>
                </c:pt>
                <c:pt idx="308">
                  <c:v>44511.208333333336</c:v>
                </c:pt>
                <c:pt idx="309">
                  <c:v>44511.21875</c:v>
                </c:pt>
                <c:pt idx="310">
                  <c:v>44511.229166666664</c:v>
                </c:pt>
                <c:pt idx="311">
                  <c:v>44511.239583333336</c:v>
                </c:pt>
                <c:pt idx="312">
                  <c:v>44511.25</c:v>
                </c:pt>
                <c:pt idx="313">
                  <c:v>44511.260416666664</c:v>
                </c:pt>
                <c:pt idx="314">
                  <c:v>44511.270833333336</c:v>
                </c:pt>
                <c:pt idx="315">
                  <c:v>44511.28125</c:v>
                </c:pt>
                <c:pt idx="316">
                  <c:v>44511.291666666664</c:v>
                </c:pt>
                <c:pt idx="317">
                  <c:v>44511.302083333336</c:v>
                </c:pt>
                <c:pt idx="318">
                  <c:v>44511.3125</c:v>
                </c:pt>
                <c:pt idx="319">
                  <c:v>44511.322916666664</c:v>
                </c:pt>
                <c:pt idx="320">
                  <c:v>44511.333333333336</c:v>
                </c:pt>
                <c:pt idx="321">
                  <c:v>44511.34375</c:v>
                </c:pt>
                <c:pt idx="322">
                  <c:v>44511.354166666664</c:v>
                </c:pt>
                <c:pt idx="323">
                  <c:v>44511.364583333336</c:v>
                </c:pt>
                <c:pt idx="324">
                  <c:v>44511.375</c:v>
                </c:pt>
                <c:pt idx="325">
                  <c:v>44511.385416666664</c:v>
                </c:pt>
                <c:pt idx="326">
                  <c:v>44511.395833333336</c:v>
                </c:pt>
                <c:pt idx="327">
                  <c:v>44511.40625</c:v>
                </c:pt>
                <c:pt idx="328">
                  <c:v>44511.416666666664</c:v>
                </c:pt>
                <c:pt idx="329">
                  <c:v>44511.427083333336</c:v>
                </c:pt>
                <c:pt idx="330">
                  <c:v>44511.4375</c:v>
                </c:pt>
                <c:pt idx="331">
                  <c:v>44511.447916666664</c:v>
                </c:pt>
                <c:pt idx="332">
                  <c:v>44511.458333333336</c:v>
                </c:pt>
                <c:pt idx="333">
                  <c:v>44511.46875</c:v>
                </c:pt>
                <c:pt idx="334">
                  <c:v>44511.479166666664</c:v>
                </c:pt>
                <c:pt idx="335">
                  <c:v>44511.489583333336</c:v>
                </c:pt>
                <c:pt idx="336">
                  <c:v>44511.5</c:v>
                </c:pt>
                <c:pt idx="337">
                  <c:v>44511.510416666664</c:v>
                </c:pt>
                <c:pt idx="338">
                  <c:v>44511.520833333336</c:v>
                </c:pt>
                <c:pt idx="339">
                  <c:v>44511.53125</c:v>
                </c:pt>
                <c:pt idx="340">
                  <c:v>44511.541666666664</c:v>
                </c:pt>
                <c:pt idx="341">
                  <c:v>44511.552083333336</c:v>
                </c:pt>
                <c:pt idx="342">
                  <c:v>44511.5625</c:v>
                </c:pt>
                <c:pt idx="343">
                  <c:v>44511.572916666664</c:v>
                </c:pt>
                <c:pt idx="344">
                  <c:v>44511.583333333336</c:v>
                </c:pt>
                <c:pt idx="345">
                  <c:v>44511.59375</c:v>
                </c:pt>
                <c:pt idx="346">
                  <c:v>44511.604166666664</c:v>
                </c:pt>
                <c:pt idx="347">
                  <c:v>44511.614583333336</c:v>
                </c:pt>
                <c:pt idx="348">
                  <c:v>44511.625</c:v>
                </c:pt>
                <c:pt idx="349">
                  <c:v>44511.635416666664</c:v>
                </c:pt>
                <c:pt idx="350">
                  <c:v>44511.645833333336</c:v>
                </c:pt>
                <c:pt idx="351">
                  <c:v>44511.65625</c:v>
                </c:pt>
                <c:pt idx="352">
                  <c:v>44511.666666666664</c:v>
                </c:pt>
                <c:pt idx="353">
                  <c:v>44511.677083333336</c:v>
                </c:pt>
                <c:pt idx="354">
                  <c:v>44511.6875</c:v>
                </c:pt>
                <c:pt idx="355">
                  <c:v>44511.697916666664</c:v>
                </c:pt>
                <c:pt idx="356">
                  <c:v>44511.708333333336</c:v>
                </c:pt>
                <c:pt idx="357">
                  <c:v>44511.71875</c:v>
                </c:pt>
                <c:pt idx="358">
                  <c:v>44511.729166666664</c:v>
                </c:pt>
                <c:pt idx="359">
                  <c:v>44511.739583333336</c:v>
                </c:pt>
                <c:pt idx="360">
                  <c:v>44511.75</c:v>
                </c:pt>
                <c:pt idx="361">
                  <c:v>44511.760416666664</c:v>
                </c:pt>
                <c:pt idx="362">
                  <c:v>44511.770833333336</c:v>
                </c:pt>
                <c:pt idx="363">
                  <c:v>44511.78125</c:v>
                </c:pt>
                <c:pt idx="364">
                  <c:v>44511.791666666664</c:v>
                </c:pt>
                <c:pt idx="365">
                  <c:v>44511.802083333336</c:v>
                </c:pt>
                <c:pt idx="366">
                  <c:v>44511.8125</c:v>
                </c:pt>
                <c:pt idx="367">
                  <c:v>44511.822916666664</c:v>
                </c:pt>
                <c:pt idx="368">
                  <c:v>44511.833333333336</c:v>
                </c:pt>
                <c:pt idx="369">
                  <c:v>44511.84375</c:v>
                </c:pt>
                <c:pt idx="370">
                  <c:v>44511.854166666664</c:v>
                </c:pt>
                <c:pt idx="371">
                  <c:v>44511.864583333336</c:v>
                </c:pt>
                <c:pt idx="372">
                  <c:v>44511.875</c:v>
                </c:pt>
                <c:pt idx="373">
                  <c:v>44511.885416666664</c:v>
                </c:pt>
                <c:pt idx="374">
                  <c:v>44511.895833333336</c:v>
                </c:pt>
                <c:pt idx="375">
                  <c:v>44511.90625</c:v>
                </c:pt>
                <c:pt idx="376">
                  <c:v>44511.916666666664</c:v>
                </c:pt>
                <c:pt idx="377">
                  <c:v>44511.927083333336</c:v>
                </c:pt>
                <c:pt idx="378">
                  <c:v>44511.9375</c:v>
                </c:pt>
                <c:pt idx="379">
                  <c:v>44511.947916666664</c:v>
                </c:pt>
                <c:pt idx="380">
                  <c:v>44511.958333333336</c:v>
                </c:pt>
                <c:pt idx="381">
                  <c:v>44511.96875</c:v>
                </c:pt>
                <c:pt idx="382">
                  <c:v>44511.979166666664</c:v>
                </c:pt>
                <c:pt idx="383">
                  <c:v>44511.989583333336</c:v>
                </c:pt>
                <c:pt idx="384">
                  <c:v>44512</c:v>
                </c:pt>
                <c:pt idx="385">
                  <c:v>44512.010416666664</c:v>
                </c:pt>
                <c:pt idx="386">
                  <c:v>44512.020833333336</c:v>
                </c:pt>
                <c:pt idx="387">
                  <c:v>44512.03125</c:v>
                </c:pt>
                <c:pt idx="388">
                  <c:v>44512.041666666664</c:v>
                </c:pt>
                <c:pt idx="389">
                  <c:v>44512.052083333336</c:v>
                </c:pt>
                <c:pt idx="390">
                  <c:v>44512.0625</c:v>
                </c:pt>
                <c:pt idx="391">
                  <c:v>44512.072916666664</c:v>
                </c:pt>
                <c:pt idx="392">
                  <c:v>44512.083333333336</c:v>
                </c:pt>
                <c:pt idx="393">
                  <c:v>44512.09375</c:v>
                </c:pt>
                <c:pt idx="394">
                  <c:v>44512.104166666664</c:v>
                </c:pt>
                <c:pt idx="395">
                  <c:v>44512.114583333336</c:v>
                </c:pt>
                <c:pt idx="396">
                  <c:v>44512.125</c:v>
                </c:pt>
                <c:pt idx="397">
                  <c:v>44512.135416666664</c:v>
                </c:pt>
                <c:pt idx="398">
                  <c:v>44512.145833333336</c:v>
                </c:pt>
                <c:pt idx="399">
                  <c:v>44512.15625</c:v>
                </c:pt>
                <c:pt idx="400">
                  <c:v>44512.166666666664</c:v>
                </c:pt>
                <c:pt idx="401">
                  <c:v>44512.177083333336</c:v>
                </c:pt>
                <c:pt idx="402">
                  <c:v>44512.1875</c:v>
                </c:pt>
                <c:pt idx="403">
                  <c:v>44512.197916666664</c:v>
                </c:pt>
                <c:pt idx="404">
                  <c:v>44512.208333333336</c:v>
                </c:pt>
                <c:pt idx="405">
                  <c:v>44512.21875</c:v>
                </c:pt>
                <c:pt idx="406">
                  <c:v>44512.229166666664</c:v>
                </c:pt>
                <c:pt idx="407">
                  <c:v>44512.239583333336</c:v>
                </c:pt>
                <c:pt idx="408">
                  <c:v>44512.25</c:v>
                </c:pt>
                <c:pt idx="409">
                  <c:v>44512.260416666664</c:v>
                </c:pt>
                <c:pt idx="410">
                  <c:v>44512.270833333336</c:v>
                </c:pt>
                <c:pt idx="411">
                  <c:v>44512.28125</c:v>
                </c:pt>
                <c:pt idx="412">
                  <c:v>44512.291666666664</c:v>
                </c:pt>
                <c:pt idx="413">
                  <c:v>44512.302083333336</c:v>
                </c:pt>
                <c:pt idx="414">
                  <c:v>44512.3125</c:v>
                </c:pt>
                <c:pt idx="415">
                  <c:v>44512.322916666664</c:v>
                </c:pt>
                <c:pt idx="416">
                  <c:v>44512.333333333336</c:v>
                </c:pt>
                <c:pt idx="417">
                  <c:v>44512.34375</c:v>
                </c:pt>
                <c:pt idx="418">
                  <c:v>44512.354166666664</c:v>
                </c:pt>
                <c:pt idx="419">
                  <c:v>44512.364583333336</c:v>
                </c:pt>
                <c:pt idx="420">
                  <c:v>44512.375</c:v>
                </c:pt>
                <c:pt idx="421">
                  <c:v>44512.385416666664</c:v>
                </c:pt>
                <c:pt idx="422">
                  <c:v>44512.395833333336</c:v>
                </c:pt>
                <c:pt idx="423">
                  <c:v>44512.40625</c:v>
                </c:pt>
                <c:pt idx="424">
                  <c:v>44512.416666666664</c:v>
                </c:pt>
                <c:pt idx="425">
                  <c:v>44512.427083333336</c:v>
                </c:pt>
                <c:pt idx="426">
                  <c:v>44512.4375</c:v>
                </c:pt>
                <c:pt idx="427">
                  <c:v>44512.447916666664</c:v>
                </c:pt>
                <c:pt idx="428">
                  <c:v>44512.458333333336</c:v>
                </c:pt>
                <c:pt idx="429">
                  <c:v>44512.46875</c:v>
                </c:pt>
                <c:pt idx="430">
                  <c:v>44512.479166666664</c:v>
                </c:pt>
                <c:pt idx="431">
                  <c:v>44512.489583333336</c:v>
                </c:pt>
                <c:pt idx="432">
                  <c:v>44512.5</c:v>
                </c:pt>
                <c:pt idx="433">
                  <c:v>44512.510416666664</c:v>
                </c:pt>
                <c:pt idx="434">
                  <c:v>44512.520833333336</c:v>
                </c:pt>
                <c:pt idx="435">
                  <c:v>44512.53125</c:v>
                </c:pt>
                <c:pt idx="436">
                  <c:v>44512.541666666664</c:v>
                </c:pt>
                <c:pt idx="437">
                  <c:v>44512.552083333336</c:v>
                </c:pt>
                <c:pt idx="438">
                  <c:v>44512.5625</c:v>
                </c:pt>
                <c:pt idx="439">
                  <c:v>44512.572916666664</c:v>
                </c:pt>
                <c:pt idx="440">
                  <c:v>44512.583333333336</c:v>
                </c:pt>
                <c:pt idx="441">
                  <c:v>44512.59375</c:v>
                </c:pt>
                <c:pt idx="442">
                  <c:v>44512.604166666664</c:v>
                </c:pt>
                <c:pt idx="443">
                  <c:v>44512.614583333336</c:v>
                </c:pt>
                <c:pt idx="444">
                  <c:v>44512.625</c:v>
                </c:pt>
                <c:pt idx="445">
                  <c:v>44512.635416666664</c:v>
                </c:pt>
                <c:pt idx="446">
                  <c:v>44512.645833333336</c:v>
                </c:pt>
                <c:pt idx="447">
                  <c:v>44512.65625</c:v>
                </c:pt>
                <c:pt idx="448">
                  <c:v>44512.666666666664</c:v>
                </c:pt>
                <c:pt idx="449">
                  <c:v>44512.677083333336</c:v>
                </c:pt>
                <c:pt idx="450">
                  <c:v>44512.6875</c:v>
                </c:pt>
                <c:pt idx="451">
                  <c:v>44512.697916666664</c:v>
                </c:pt>
                <c:pt idx="452">
                  <c:v>44512.708333333336</c:v>
                </c:pt>
                <c:pt idx="453">
                  <c:v>44512.71875</c:v>
                </c:pt>
                <c:pt idx="454">
                  <c:v>44512.729166666664</c:v>
                </c:pt>
                <c:pt idx="455">
                  <c:v>44512.739583333336</c:v>
                </c:pt>
                <c:pt idx="456">
                  <c:v>44512.75</c:v>
                </c:pt>
                <c:pt idx="457">
                  <c:v>44512.760416666664</c:v>
                </c:pt>
                <c:pt idx="458">
                  <c:v>44512.770833333336</c:v>
                </c:pt>
                <c:pt idx="459">
                  <c:v>44512.78125</c:v>
                </c:pt>
                <c:pt idx="460">
                  <c:v>44512.791666666664</c:v>
                </c:pt>
                <c:pt idx="461">
                  <c:v>44512.802083333336</c:v>
                </c:pt>
                <c:pt idx="462">
                  <c:v>44512.8125</c:v>
                </c:pt>
                <c:pt idx="463">
                  <c:v>44512.822916666664</c:v>
                </c:pt>
                <c:pt idx="464">
                  <c:v>44512.833333333336</c:v>
                </c:pt>
                <c:pt idx="465">
                  <c:v>44512.84375</c:v>
                </c:pt>
                <c:pt idx="466">
                  <c:v>44512.854166666664</c:v>
                </c:pt>
                <c:pt idx="467">
                  <c:v>44512.864583333336</c:v>
                </c:pt>
                <c:pt idx="468">
                  <c:v>44512.875</c:v>
                </c:pt>
                <c:pt idx="469">
                  <c:v>44512.885416666664</c:v>
                </c:pt>
                <c:pt idx="470">
                  <c:v>44512.895833333336</c:v>
                </c:pt>
                <c:pt idx="471">
                  <c:v>44512.90625</c:v>
                </c:pt>
                <c:pt idx="472">
                  <c:v>44512.916666666664</c:v>
                </c:pt>
                <c:pt idx="473">
                  <c:v>44512.927083333336</c:v>
                </c:pt>
                <c:pt idx="474">
                  <c:v>44512.9375</c:v>
                </c:pt>
                <c:pt idx="475">
                  <c:v>44512.947916666664</c:v>
                </c:pt>
                <c:pt idx="476">
                  <c:v>44512.958333333336</c:v>
                </c:pt>
                <c:pt idx="477">
                  <c:v>44512.96875</c:v>
                </c:pt>
                <c:pt idx="478">
                  <c:v>44512.979166666664</c:v>
                </c:pt>
                <c:pt idx="479">
                  <c:v>44512.989583333336</c:v>
                </c:pt>
                <c:pt idx="480">
                  <c:v>44513</c:v>
                </c:pt>
                <c:pt idx="481">
                  <c:v>44513.010416666664</c:v>
                </c:pt>
                <c:pt idx="482">
                  <c:v>44513.020833333336</c:v>
                </c:pt>
                <c:pt idx="483">
                  <c:v>44513.03125</c:v>
                </c:pt>
                <c:pt idx="484">
                  <c:v>44513.041666666664</c:v>
                </c:pt>
                <c:pt idx="485">
                  <c:v>44513.052083333336</c:v>
                </c:pt>
                <c:pt idx="486">
                  <c:v>44513.0625</c:v>
                </c:pt>
                <c:pt idx="487">
                  <c:v>44513.072916666664</c:v>
                </c:pt>
                <c:pt idx="488">
                  <c:v>44513.083333333336</c:v>
                </c:pt>
                <c:pt idx="489">
                  <c:v>44513.09375</c:v>
                </c:pt>
                <c:pt idx="490">
                  <c:v>44513.104166666664</c:v>
                </c:pt>
                <c:pt idx="491">
                  <c:v>44513.114583333336</c:v>
                </c:pt>
                <c:pt idx="492">
                  <c:v>44513.125</c:v>
                </c:pt>
                <c:pt idx="493">
                  <c:v>44513.135416666664</c:v>
                </c:pt>
                <c:pt idx="494">
                  <c:v>44513.145833333336</c:v>
                </c:pt>
                <c:pt idx="495">
                  <c:v>44513.15625</c:v>
                </c:pt>
                <c:pt idx="496">
                  <c:v>44513.166666666664</c:v>
                </c:pt>
                <c:pt idx="497">
                  <c:v>44513.177083333336</c:v>
                </c:pt>
                <c:pt idx="498">
                  <c:v>44513.1875</c:v>
                </c:pt>
                <c:pt idx="499">
                  <c:v>44513.197916666664</c:v>
                </c:pt>
                <c:pt idx="500">
                  <c:v>44513.208333333336</c:v>
                </c:pt>
                <c:pt idx="501">
                  <c:v>44513.21875</c:v>
                </c:pt>
                <c:pt idx="502">
                  <c:v>44513.229166666664</c:v>
                </c:pt>
                <c:pt idx="503">
                  <c:v>44513.239583333336</c:v>
                </c:pt>
                <c:pt idx="504">
                  <c:v>44513.25</c:v>
                </c:pt>
                <c:pt idx="505">
                  <c:v>44513.260416666664</c:v>
                </c:pt>
                <c:pt idx="506">
                  <c:v>44513.270833333336</c:v>
                </c:pt>
                <c:pt idx="507">
                  <c:v>44513.28125</c:v>
                </c:pt>
                <c:pt idx="508">
                  <c:v>44513.291666666664</c:v>
                </c:pt>
                <c:pt idx="509">
                  <c:v>44513.302083333336</c:v>
                </c:pt>
                <c:pt idx="510">
                  <c:v>44513.3125</c:v>
                </c:pt>
                <c:pt idx="511">
                  <c:v>44513.322916666664</c:v>
                </c:pt>
                <c:pt idx="512">
                  <c:v>44513.333333333336</c:v>
                </c:pt>
                <c:pt idx="513">
                  <c:v>44513.34375</c:v>
                </c:pt>
                <c:pt idx="514">
                  <c:v>44513.354166666664</c:v>
                </c:pt>
                <c:pt idx="515">
                  <c:v>44513.364583333336</c:v>
                </c:pt>
                <c:pt idx="516">
                  <c:v>44513.375</c:v>
                </c:pt>
                <c:pt idx="517">
                  <c:v>44513.385416666664</c:v>
                </c:pt>
                <c:pt idx="518">
                  <c:v>44513.395833333336</c:v>
                </c:pt>
                <c:pt idx="519">
                  <c:v>44513.40625</c:v>
                </c:pt>
                <c:pt idx="520">
                  <c:v>44513.416666666664</c:v>
                </c:pt>
                <c:pt idx="521">
                  <c:v>44513.427083333336</c:v>
                </c:pt>
                <c:pt idx="522">
                  <c:v>44513.4375</c:v>
                </c:pt>
                <c:pt idx="523">
                  <c:v>44513.447916666664</c:v>
                </c:pt>
                <c:pt idx="524">
                  <c:v>44513.458333333336</c:v>
                </c:pt>
                <c:pt idx="525">
                  <c:v>44513.46875</c:v>
                </c:pt>
                <c:pt idx="526">
                  <c:v>44513.479166666664</c:v>
                </c:pt>
                <c:pt idx="527">
                  <c:v>44513.489583333336</c:v>
                </c:pt>
                <c:pt idx="528">
                  <c:v>44513.5</c:v>
                </c:pt>
                <c:pt idx="529">
                  <c:v>44513.510416666664</c:v>
                </c:pt>
                <c:pt idx="530">
                  <c:v>44513.520833333336</c:v>
                </c:pt>
                <c:pt idx="531">
                  <c:v>44513.53125</c:v>
                </c:pt>
                <c:pt idx="532">
                  <c:v>44513.541666666664</c:v>
                </c:pt>
                <c:pt idx="533">
                  <c:v>44513.552083333336</c:v>
                </c:pt>
                <c:pt idx="534">
                  <c:v>44513.5625</c:v>
                </c:pt>
                <c:pt idx="535">
                  <c:v>44513.572916666664</c:v>
                </c:pt>
                <c:pt idx="536">
                  <c:v>44513.583333333336</c:v>
                </c:pt>
                <c:pt idx="537">
                  <c:v>44513.59375</c:v>
                </c:pt>
                <c:pt idx="538">
                  <c:v>44513.604166666664</c:v>
                </c:pt>
                <c:pt idx="539">
                  <c:v>44513.614583333336</c:v>
                </c:pt>
                <c:pt idx="540">
                  <c:v>44513.625</c:v>
                </c:pt>
                <c:pt idx="541">
                  <c:v>44513.635416666664</c:v>
                </c:pt>
                <c:pt idx="542">
                  <c:v>44513.645833333336</c:v>
                </c:pt>
                <c:pt idx="543">
                  <c:v>44513.65625</c:v>
                </c:pt>
                <c:pt idx="544">
                  <c:v>44513.666666666664</c:v>
                </c:pt>
                <c:pt idx="545">
                  <c:v>44513.677083333336</c:v>
                </c:pt>
                <c:pt idx="546">
                  <c:v>44513.6875</c:v>
                </c:pt>
                <c:pt idx="547">
                  <c:v>44513.697916666664</c:v>
                </c:pt>
                <c:pt idx="548">
                  <c:v>44513.708333333336</c:v>
                </c:pt>
                <c:pt idx="549">
                  <c:v>44513.71875</c:v>
                </c:pt>
                <c:pt idx="550">
                  <c:v>44513.729166666664</c:v>
                </c:pt>
                <c:pt idx="551">
                  <c:v>44513.739583333336</c:v>
                </c:pt>
                <c:pt idx="552">
                  <c:v>44513.75</c:v>
                </c:pt>
                <c:pt idx="553">
                  <c:v>44513.760416666664</c:v>
                </c:pt>
                <c:pt idx="554">
                  <c:v>44513.770833333336</c:v>
                </c:pt>
                <c:pt idx="555">
                  <c:v>44513.78125</c:v>
                </c:pt>
                <c:pt idx="556">
                  <c:v>44513.791666666664</c:v>
                </c:pt>
                <c:pt idx="557">
                  <c:v>44513.802083333336</c:v>
                </c:pt>
                <c:pt idx="558">
                  <c:v>44513.8125</c:v>
                </c:pt>
                <c:pt idx="559">
                  <c:v>44513.822916666664</c:v>
                </c:pt>
                <c:pt idx="560">
                  <c:v>44513.833333333336</c:v>
                </c:pt>
                <c:pt idx="561">
                  <c:v>44513.84375</c:v>
                </c:pt>
                <c:pt idx="562">
                  <c:v>44513.854166666664</c:v>
                </c:pt>
                <c:pt idx="563">
                  <c:v>44513.864583333336</c:v>
                </c:pt>
                <c:pt idx="564">
                  <c:v>44513.875</c:v>
                </c:pt>
                <c:pt idx="565">
                  <c:v>44513.885416666664</c:v>
                </c:pt>
                <c:pt idx="566">
                  <c:v>44513.895833333336</c:v>
                </c:pt>
                <c:pt idx="567">
                  <c:v>44513.90625</c:v>
                </c:pt>
                <c:pt idx="568">
                  <c:v>44513.916666666664</c:v>
                </c:pt>
                <c:pt idx="569">
                  <c:v>44513.927083333336</c:v>
                </c:pt>
                <c:pt idx="570">
                  <c:v>44513.9375</c:v>
                </c:pt>
                <c:pt idx="571">
                  <c:v>44513.947916666664</c:v>
                </c:pt>
                <c:pt idx="572">
                  <c:v>44513.958333333336</c:v>
                </c:pt>
                <c:pt idx="573">
                  <c:v>44513.96875</c:v>
                </c:pt>
                <c:pt idx="574">
                  <c:v>44513.979166666664</c:v>
                </c:pt>
                <c:pt idx="575">
                  <c:v>44513.989583333336</c:v>
                </c:pt>
                <c:pt idx="576">
                  <c:v>44514</c:v>
                </c:pt>
                <c:pt idx="577">
                  <c:v>44514.010416666664</c:v>
                </c:pt>
                <c:pt idx="578">
                  <c:v>44514.020833333336</c:v>
                </c:pt>
                <c:pt idx="579">
                  <c:v>44514.03125</c:v>
                </c:pt>
                <c:pt idx="580">
                  <c:v>44514.041666666664</c:v>
                </c:pt>
                <c:pt idx="581">
                  <c:v>44514.052083333336</c:v>
                </c:pt>
                <c:pt idx="582">
                  <c:v>44514.0625</c:v>
                </c:pt>
                <c:pt idx="583">
                  <c:v>44514.072916666664</c:v>
                </c:pt>
                <c:pt idx="584">
                  <c:v>44514.083333333336</c:v>
                </c:pt>
                <c:pt idx="585">
                  <c:v>44514.09375</c:v>
                </c:pt>
                <c:pt idx="586">
                  <c:v>44514.104166666664</c:v>
                </c:pt>
                <c:pt idx="587">
                  <c:v>44514.114583333336</c:v>
                </c:pt>
                <c:pt idx="588">
                  <c:v>44514.125</c:v>
                </c:pt>
                <c:pt idx="589">
                  <c:v>44514.135416666664</c:v>
                </c:pt>
                <c:pt idx="590">
                  <c:v>44514.145833333336</c:v>
                </c:pt>
                <c:pt idx="591">
                  <c:v>44514.15625</c:v>
                </c:pt>
                <c:pt idx="592">
                  <c:v>44514.166666666664</c:v>
                </c:pt>
                <c:pt idx="593">
                  <c:v>44514.177083333336</c:v>
                </c:pt>
                <c:pt idx="594">
                  <c:v>44514.1875</c:v>
                </c:pt>
                <c:pt idx="595">
                  <c:v>44514.197916666664</c:v>
                </c:pt>
                <c:pt idx="596">
                  <c:v>44514.208333333336</c:v>
                </c:pt>
                <c:pt idx="597">
                  <c:v>44514.21875</c:v>
                </c:pt>
                <c:pt idx="598">
                  <c:v>44514.229166666664</c:v>
                </c:pt>
                <c:pt idx="599">
                  <c:v>44514.239583333336</c:v>
                </c:pt>
                <c:pt idx="600">
                  <c:v>44514.25</c:v>
                </c:pt>
                <c:pt idx="601">
                  <c:v>44514.260416666664</c:v>
                </c:pt>
                <c:pt idx="602">
                  <c:v>44514.270833333336</c:v>
                </c:pt>
                <c:pt idx="603">
                  <c:v>44514.28125</c:v>
                </c:pt>
                <c:pt idx="604">
                  <c:v>44514.291666666664</c:v>
                </c:pt>
                <c:pt idx="605">
                  <c:v>44514.302083333336</c:v>
                </c:pt>
                <c:pt idx="606">
                  <c:v>44514.3125</c:v>
                </c:pt>
                <c:pt idx="607">
                  <c:v>44514.322916666664</c:v>
                </c:pt>
                <c:pt idx="608">
                  <c:v>44514.333333333336</c:v>
                </c:pt>
                <c:pt idx="609">
                  <c:v>44514.34375</c:v>
                </c:pt>
                <c:pt idx="610">
                  <c:v>44514.354166666664</c:v>
                </c:pt>
                <c:pt idx="611">
                  <c:v>44514.364583333336</c:v>
                </c:pt>
                <c:pt idx="612">
                  <c:v>44514.375</c:v>
                </c:pt>
                <c:pt idx="613">
                  <c:v>44514.385416666664</c:v>
                </c:pt>
                <c:pt idx="614">
                  <c:v>44514.395833333336</c:v>
                </c:pt>
                <c:pt idx="615">
                  <c:v>44514.40625</c:v>
                </c:pt>
                <c:pt idx="616">
                  <c:v>44514.416666666664</c:v>
                </c:pt>
                <c:pt idx="617">
                  <c:v>44514.427083333336</c:v>
                </c:pt>
                <c:pt idx="618">
                  <c:v>44514.4375</c:v>
                </c:pt>
                <c:pt idx="619">
                  <c:v>44514.447916666664</c:v>
                </c:pt>
                <c:pt idx="620">
                  <c:v>44514.458333333336</c:v>
                </c:pt>
                <c:pt idx="621">
                  <c:v>44514.46875</c:v>
                </c:pt>
                <c:pt idx="622">
                  <c:v>44514.479166666664</c:v>
                </c:pt>
                <c:pt idx="623">
                  <c:v>44514.489583333336</c:v>
                </c:pt>
                <c:pt idx="624">
                  <c:v>44514.5</c:v>
                </c:pt>
                <c:pt idx="625">
                  <c:v>44514.510416666664</c:v>
                </c:pt>
                <c:pt idx="626">
                  <c:v>44514.520833333336</c:v>
                </c:pt>
                <c:pt idx="627">
                  <c:v>44514.53125</c:v>
                </c:pt>
                <c:pt idx="628">
                  <c:v>44514.541666666664</c:v>
                </c:pt>
                <c:pt idx="629">
                  <c:v>44514.552083333336</c:v>
                </c:pt>
                <c:pt idx="630">
                  <c:v>44514.5625</c:v>
                </c:pt>
                <c:pt idx="631">
                  <c:v>44514.572916666664</c:v>
                </c:pt>
                <c:pt idx="632">
                  <c:v>44514.583333333336</c:v>
                </c:pt>
                <c:pt idx="633">
                  <c:v>44514.59375</c:v>
                </c:pt>
                <c:pt idx="634">
                  <c:v>44514.604166666664</c:v>
                </c:pt>
                <c:pt idx="635">
                  <c:v>44514.614583333336</c:v>
                </c:pt>
                <c:pt idx="636">
                  <c:v>44514.625</c:v>
                </c:pt>
                <c:pt idx="637">
                  <c:v>44514.635416666664</c:v>
                </c:pt>
                <c:pt idx="638">
                  <c:v>44514.645833333336</c:v>
                </c:pt>
                <c:pt idx="639">
                  <c:v>44514.65625</c:v>
                </c:pt>
                <c:pt idx="640">
                  <c:v>44514.666666666664</c:v>
                </c:pt>
                <c:pt idx="641">
                  <c:v>44514.677083333336</c:v>
                </c:pt>
                <c:pt idx="642">
                  <c:v>44514.6875</c:v>
                </c:pt>
                <c:pt idx="643">
                  <c:v>44514.697916666664</c:v>
                </c:pt>
                <c:pt idx="644">
                  <c:v>44514.708333333336</c:v>
                </c:pt>
                <c:pt idx="645">
                  <c:v>44514.71875</c:v>
                </c:pt>
                <c:pt idx="646">
                  <c:v>44514.729166666664</c:v>
                </c:pt>
                <c:pt idx="647">
                  <c:v>44514.739583333336</c:v>
                </c:pt>
                <c:pt idx="648">
                  <c:v>44514.75</c:v>
                </c:pt>
                <c:pt idx="649">
                  <c:v>44514.760416666664</c:v>
                </c:pt>
                <c:pt idx="650">
                  <c:v>44514.770833333336</c:v>
                </c:pt>
                <c:pt idx="651">
                  <c:v>44514.78125</c:v>
                </c:pt>
                <c:pt idx="652">
                  <c:v>44514.791666666664</c:v>
                </c:pt>
                <c:pt idx="653">
                  <c:v>44514.802083333336</c:v>
                </c:pt>
                <c:pt idx="654">
                  <c:v>44514.8125</c:v>
                </c:pt>
                <c:pt idx="655">
                  <c:v>44514.822916666664</c:v>
                </c:pt>
                <c:pt idx="656">
                  <c:v>44514.833333333336</c:v>
                </c:pt>
                <c:pt idx="657">
                  <c:v>44514.84375</c:v>
                </c:pt>
                <c:pt idx="658">
                  <c:v>44514.854166666664</c:v>
                </c:pt>
                <c:pt idx="659">
                  <c:v>44514.864583333336</c:v>
                </c:pt>
                <c:pt idx="660">
                  <c:v>44514.875</c:v>
                </c:pt>
                <c:pt idx="661">
                  <c:v>44514.885416666664</c:v>
                </c:pt>
                <c:pt idx="662">
                  <c:v>44514.895833333336</c:v>
                </c:pt>
                <c:pt idx="663">
                  <c:v>44514.90625</c:v>
                </c:pt>
                <c:pt idx="664">
                  <c:v>44514.916666666664</c:v>
                </c:pt>
                <c:pt idx="665">
                  <c:v>44514.927083333336</c:v>
                </c:pt>
                <c:pt idx="666">
                  <c:v>44514.9375</c:v>
                </c:pt>
                <c:pt idx="667">
                  <c:v>44514.947916666664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141.6200733</c:v>
                </c:pt>
                <c:pt idx="1">
                  <c:v>142.8654938</c:v>
                </c:pt>
                <c:pt idx="2">
                  <c:v>142.18057110000001</c:v>
                </c:pt>
                <c:pt idx="3">
                  <c:v>119.8081648</c:v>
                </c:pt>
                <c:pt idx="4">
                  <c:v>0.04</c:v>
                </c:pt>
                <c:pt idx="5">
                  <c:v>133.96300590000001</c:v>
                </c:pt>
                <c:pt idx="6">
                  <c:v>136.868484</c:v>
                </c:pt>
                <c:pt idx="7">
                  <c:v>215.74896580000001</c:v>
                </c:pt>
                <c:pt idx="8">
                  <c:v>122.8925361</c:v>
                </c:pt>
                <c:pt idx="9">
                  <c:v>216.39936119999999</c:v>
                </c:pt>
                <c:pt idx="10">
                  <c:v>214.07824239999999</c:v>
                </c:pt>
                <c:pt idx="11">
                  <c:v>212.92467629999999</c:v>
                </c:pt>
                <c:pt idx="12">
                  <c:v>215.2669841</c:v>
                </c:pt>
                <c:pt idx="13">
                  <c:v>211.52947810000001</c:v>
                </c:pt>
                <c:pt idx="14">
                  <c:v>213.13186529999999</c:v>
                </c:pt>
                <c:pt idx="15">
                  <c:v>215.93388870000001</c:v>
                </c:pt>
                <c:pt idx="16">
                  <c:v>215.73063780000001</c:v>
                </c:pt>
                <c:pt idx="17">
                  <c:v>214.56904019999999</c:v>
                </c:pt>
                <c:pt idx="18">
                  <c:v>230</c:v>
                </c:pt>
                <c:pt idx="19">
                  <c:v>230</c:v>
                </c:pt>
                <c:pt idx="20">
                  <c:v>219.23115580000001</c:v>
                </c:pt>
                <c:pt idx="21">
                  <c:v>250.12999980000001</c:v>
                </c:pt>
                <c:pt idx="22">
                  <c:v>399.18999980000001</c:v>
                </c:pt>
                <c:pt idx="23">
                  <c:v>230.8296876</c:v>
                </c:pt>
                <c:pt idx="24">
                  <c:v>260.9799999</c:v>
                </c:pt>
                <c:pt idx="25">
                  <c:v>260.9799999</c:v>
                </c:pt>
                <c:pt idx="26">
                  <c:v>260.02102100000002</c:v>
                </c:pt>
                <c:pt idx="27">
                  <c:v>260.77999990000001</c:v>
                </c:pt>
                <c:pt idx="28">
                  <c:v>260.63291600000002</c:v>
                </c:pt>
                <c:pt idx="29">
                  <c:v>349.5999999</c:v>
                </c:pt>
                <c:pt idx="30">
                  <c:v>262.87999989999997</c:v>
                </c:pt>
                <c:pt idx="31">
                  <c:v>349.0999999</c:v>
                </c:pt>
                <c:pt idx="32">
                  <c:v>262.9799999</c:v>
                </c:pt>
                <c:pt idx="33">
                  <c:v>260.4799999</c:v>
                </c:pt>
                <c:pt idx="34">
                  <c:v>262.87999989999997</c:v>
                </c:pt>
                <c:pt idx="35">
                  <c:v>260.4799999</c:v>
                </c:pt>
                <c:pt idx="36">
                  <c:v>262.87999989999997</c:v>
                </c:pt>
                <c:pt idx="37">
                  <c:v>260.57999990000002</c:v>
                </c:pt>
                <c:pt idx="38">
                  <c:v>261.01787949999999</c:v>
                </c:pt>
                <c:pt idx="39">
                  <c:v>260.57999990000002</c:v>
                </c:pt>
                <c:pt idx="40">
                  <c:v>261.03453059999998</c:v>
                </c:pt>
                <c:pt idx="41">
                  <c:v>260.60826580000003</c:v>
                </c:pt>
                <c:pt idx="42">
                  <c:v>260.94692040000001</c:v>
                </c:pt>
                <c:pt idx="43">
                  <c:v>260.9642637</c:v>
                </c:pt>
                <c:pt idx="44">
                  <c:v>260.86876669999998</c:v>
                </c:pt>
                <c:pt idx="45">
                  <c:v>262.0799998</c:v>
                </c:pt>
                <c:pt idx="46">
                  <c:v>260.86318169999998</c:v>
                </c:pt>
                <c:pt idx="47">
                  <c:v>260.86013370000001</c:v>
                </c:pt>
                <c:pt idx="48">
                  <c:v>260.84999809999999</c:v>
                </c:pt>
                <c:pt idx="49">
                  <c:v>261.9799999</c:v>
                </c:pt>
                <c:pt idx="50">
                  <c:v>260.51211430000001</c:v>
                </c:pt>
                <c:pt idx="51">
                  <c:v>260.4799999</c:v>
                </c:pt>
                <c:pt idx="52">
                  <c:v>260.4799999</c:v>
                </c:pt>
                <c:pt idx="53">
                  <c:v>260.4799999</c:v>
                </c:pt>
                <c:pt idx="54">
                  <c:v>260.4799999</c:v>
                </c:pt>
                <c:pt idx="55">
                  <c:v>260.4799999</c:v>
                </c:pt>
                <c:pt idx="56">
                  <c:v>260.20363309999999</c:v>
                </c:pt>
                <c:pt idx="57">
                  <c:v>260.2137798</c:v>
                </c:pt>
                <c:pt idx="58">
                  <c:v>260.21170699999999</c:v>
                </c:pt>
                <c:pt idx="59">
                  <c:v>260.19492120000001</c:v>
                </c:pt>
                <c:pt idx="60">
                  <c:v>260.23899640000002</c:v>
                </c:pt>
                <c:pt idx="61">
                  <c:v>262.57999990000002</c:v>
                </c:pt>
                <c:pt idx="62">
                  <c:v>260.41160819999999</c:v>
                </c:pt>
                <c:pt idx="63">
                  <c:v>261.42191389999999</c:v>
                </c:pt>
                <c:pt idx="64">
                  <c:v>267.8059422</c:v>
                </c:pt>
                <c:pt idx="65">
                  <c:v>269.23239849999999</c:v>
                </c:pt>
                <c:pt idx="66">
                  <c:v>269.26487200000003</c:v>
                </c:pt>
                <c:pt idx="67">
                  <c:v>269.1277728</c:v>
                </c:pt>
                <c:pt idx="68">
                  <c:v>291.61340990000002</c:v>
                </c:pt>
                <c:pt idx="69">
                  <c:v>292.4491941</c:v>
                </c:pt>
                <c:pt idx="70">
                  <c:v>292.28204049999999</c:v>
                </c:pt>
                <c:pt idx="71">
                  <c:v>292.37296370000001</c:v>
                </c:pt>
                <c:pt idx="72">
                  <c:v>289.36416359999998</c:v>
                </c:pt>
                <c:pt idx="73">
                  <c:v>276.44060200000001</c:v>
                </c:pt>
                <c:pt idx="74">
                  <c:v>300.76672669999999</c:v>
                </c:pt>
                <c:pt idx="75">
                  <c:v>301.54154799999998</c:v>
                </c:pt>
                <c:pt idx="76">
                  <c:v>271.68648589999998</c:v>
                </c:pt>
                <c:pt idx="77">
                  <c:v>271.56568659999999</c:v>
                </c:pt>
                <c:pt idx="78">
                  <c:v>271.76408859999998</c:v>
                </c:pt>
                <c:pt idx="79">
                  <c:v>271.96406459999997</c:v>
                </c:pt>
                <c:pt idx="80">
                  <c:v>256.5945658</c:v>
                </c:pt>
                <c:pt idx="81">
                  <c:v>250.8572399</c:v>
                </c:pt>
                <c:pt idx="82">
                  <c:v>259.09057380000002</c:v>
                </c:pt>
                <c:pt idx="83">
                  <c:v>236.9772126</c:v>
                </c:pt>
                <c:pt idx="84">
                  <c:v>259.77999990000001</c:v>
                </c:pt>
                <c:pt idx="85">
                  <c:v>349.19999990000002</c:v>
                </c:pt>
                <c:pt idx="86">
                  <c:v>246.04303179999999</c:v>
                </c:pt>
                <c:pt idx="87">
                  <c:v>133.61578109999999</c:v>
                </c:pt>
                <c:pt idx="88">
                  <c:v>214.13141239999999</c:v>
                </c:pt>
                <c:pt idx="89">
                  <c:v>215.30084769999999</c:v>
                </c:pt>
                <c:pt idx="90">
                  <c:v>260.9799999</c:v>
                </c:pt>
                <c:pt idx="91">
                  <c:v>260.9799999</c:v>
                </c:pt>
                <c:pt idx="92">
                  <c:v>399.88999990000002</c:v>
                </c:pt>
                <c:pt idx="93">
                  <c:v>383.88314709999997</c:v>
                </c:pt>
                <c:pt idx="94">
                  <c:v>199.47795919999999</c:v>
                </c:pt>
                <c:pt idx="95">
                  <c:v>206.50234409999999</c:v>
                </c:pt>
                <c:pt idx="96">
                  <c:v>246.83999990000001</c:v>
                </c:pt>
                <c:pt idx="97">
                  <c:v>220.61999990000001</c:v>
                </c:pt>
                <c:pt idx="98">
                  <c:v>217.2686333</c:v>
                </c:pt>
                <c:pt idx="99">
                  <c:v>216.81350409999999</c:v>
                </c:pt>
                <c:pt idx="100">
                  <c:v>220.61999990000001</c:v>
                </c:pt>
                <c:pt idx="101">
                  <c:v>220.61999990000001</c:v>
                </c:pt>
                <c:pt idx="102">
                  <c:v>220.61999979999999</c:v>
                </c:pt>
                <c:pt idx="103">
                  <c:v>216.74826279999999</c:v>
                </c:pt>
                <c:pt idx="104">
                  <c:v>217.35661999999999</c:v>
                </c:pt>
                <c:pt idx="105">
                  <c:v>217.11218260000001</c:v>
                </c:pt>
                <c:pt idx="106">
                  <c:v>220.40688270000001</c:v>
                </c:pt>
                <c:pt idx="107">
                  <c:v>216.80274650000001</c:v>
                </c:pt>
                <c:pt idx="108">
                  <c:v>217.15510829999999</c:v>
                </c:pt>
                <c:pt idx="109">
                  <c:v>216.2621852</c:v>
                </c:pt>
                <c:pt idx="110">
                  <c:v>218.10740340000001</c:v>
                </c:pt>
                <c:pt idx="111">
                  <c:v>216.6904055</c:v>
                </c:pt>
                <c:pt idx="112">
                  <c:v>217.1816025</c:v>
                </c:pt>
                <c:pt idx="113">
                  <c:v>220.42060269999999</c:v>
                </c:pt>
                <c:pt idx="114">
                  <c:v>217.79655880000001</c:v>
                </c:pt>
                <c:pt idx="115">
                  <c:v>217.2523061</c:v>
                </c:pt>
                <c:pt idx="116">
                  <c:v>164.55944729999999</c:v>
                </c:pt>
                <c:pt idx="117">
                  <c:v>171.24066880000001</c:v>
                </c:pt>
                <c:pt idx="118">
                  <c:v>175.00110459999999</c:v>
                </c:pt>
                <c:pt idx="119">
                  <c:v>217.1849847</c:v>
                </c:pt>
                <c:pt idx="120">
                  <c:v>169.4399999</c:v>
                </c:pt>
                <c:pt idx="121">
                  <c:v>221.40104339999999</c:v>
                </c:pt>
                <c:pt idx="122">
                  <c:v>223.9676887</c:v>
                </c:pt>
                <c:pt idx="123">
                  <c:v>226.28153159999999</c:v>
                </c:pt>
                <c:pt idx="124">
                  <c:v>237.0858254</c:v>
                </c:pt>
                <c:pt idx="125">
                  <c:v>256.11979300000002</c:v>
                </c:pt>
                <c:pt idx="126">
                  <c:v>258.5321055</c:v>
                </c:pt>
                <c:pt idx="127">
                  <c:v>258.5322347</c:v>
                </c:pt>
                <c:pt idx="128">
                  <c:v>259.35000000000002</c:v>
                </c:pt>
                <c:pt idx="129">
                  <c:v>259.3499999</c:v>
                </c:pt>
                <c:pt idx="130">
                  <c:v>259.41416839999999</c:v>
                </c:pt>
                <c:pt idx="131">
                  <c:v>259.43615670000003</c:v>
                </c:pt>
                <c:pt idx="132">
                  <c:v>247.63341209999999</c:v>
                </c:pt>
                <c:pt idx="133">
                  <c:v>247.50432040000001</c:v>
                </c:pt>
                <c:pt idx="134">
                  <c:v>247.60779439999999</c:v>
                </c:pt>
                <c:pt idx="135">
                  <c:v>247.42501300000001</c:v>
                </c:pt>
                <c:pt idx="136">
                  <c:v>246.89459919999999</c:v>
                </c:pt>
                <c:pt idx="137">
                  <c:v>246.9043025</c:v>
                </c:pt>
                <c:pt idx="138">
                  <c:v>246.92702199999999</c:v>
                </c:pt>
                <c:pt idx="139">
                  <c:v>246.92729990000001</c:v>
                </c:pt>
                <c:pt idx="140">
                  <c:v>246.95742430000001</c:v>
                </c:pt>
                <c:pt idx="141">
                  <c:v>246.95671039999999</c:v>
                </c:pt>
                <c:pt idx="142">
                  <c:v>246.95389249999999</c:v>
                </c:pt>
                <c:pt idx="143">
                  <c:v>246.95393229999999</c:v>
                </c:pt>
                <c:pt idx="144">
                  <c:v>246.9539101</c:v>
                </c:pt>
                <c:pt idx="145">
                  <c:v>246.9449669</c:v>
                </c:pt>
                <c:pt idx="146">
                  <c:v>246.94495040000001</c:v>
                </c:pt>
                <c:pt idx="147">
                  <c:v>246.9452106</c:v>
                </c:pt>
                <c:pt idx="148">
                  <c:v>246.9452642</c:v>
                </c:pt>
                <c:pt idx="149">
                  <c:v>246.94540979999999</c:v>
                </c:pt>
                <c:pt idx="150">
                  <c:v>246.94538030000001</c:v>
                </c:pt>
                <c:pt idx="151">
                  <c:v>246.9450085</c:v>
                </c:pt>
                <c:pt idx="152">
                  <c:v>250.88137660000001</c:v>
                </c:pt>
                <c:pt idx="153">
                  <c:v>251.08992240000001</c:v>
                </c:pt>
                <c:pt idx="154">
                  <c:v>250.92074210000001</c:v>
                </c:pt>
                <c:pt idx="155">
                  <c:v>250.90092780000001</c:v>
                </c:pt>
                <c:pt idx="156">
                  <c:v>250.86962790000001</c:v>
                </c:pt>
                <c:pt idx="157">
                  <c:v>250.87014540000001</c:v>
                </c:pt>
                <c:pt idx="158">
                  <c:v>250.8858874</c:v>
                </c:pt>
                <c:pt idx="159">
                  <c:v>250.90876460000001</c:v>
                </c:pt>
                <c:pt idx="160">
                  <c:v>256.69097429999999</c:v>
                </c:pt>
                <c:pt idx="161">
                  <c:v>256.64123530000001</c:v>
                </c:pt>
                <c:pt idx="162">
                  <c:v>256.71145180000002</c:v>
                </c:pt>
                <c:pt idx="163">
                  <c:v>256.70779659999999</c:v>
                </c:pt>
                <c:pt idx="164">
                  <c:v>274.7899999</c:v>
                </c:pt>
                <c:pt idx="165">
                  <c:v>171.37231560000001</c:v>
                </c:pt>
                <c:pt idx="166">
                  <c:v>161.05589839999999</c:v>
                </c:pt>
                <c:pt idx="167">
                  <c:v>161.99854490000001</c:v>
                </c:pt>
                <c:pt idx="168">
                  <c:v>133.56618080000001</c:v>
                </c:pt>
                <c:pt idx="169">
                  <c:v>134.6672466</c:v>
                </c:pt>
                <c:pt idx="170">
                  <c:v>163.3041676</c:v>
                </c:pt>
                <c:pt idx="171">
                  <c:v>163.29484550000001</c:v>
                </c:pt>
                <c:pt idx="172">
                  <c:v>162.5491863</c:v>
                </c:pt>
                <c:pt idx="173">
                  <c:v>126.4308194</c:v>
                </c:pt>
                <c:pt idx="174">
                  <c:v>134.64482409999999</c:v>
                </c:pt>
                <c:pt idx="175">
                  <c:v>142.29329989999999</c:v>
                </c:pt>
                <c:pt idx="176">
                  <c:v>163.5211726</c:v>
                </c:pt>
                <c:pt idx="177">
                  <c:v>138.42805559999999</c:v>
                </c:pt>
                <c:pt idx="178">
                  <c:v>164.88997470000001</c:v>
                </c:pt>
                <c:pt idx="179">
                  <c:v>139.6962427</c:v>
                </c:pt>
                <c:pt idx="180">
                  <c:v>173.47270309999999</c:v>
                </c:pt>
                <c:pt idx="181">
                  <c:v>155.4059657</c:v>
                </c:pt>
                <c:pt idx="182">
                  <c:v>149.8182382</c:v>
                </c:pt>
                <c:pt idx="183">
                  <c:v>138.92340419999999</c:v>
                </c:pt>
                <c:pt idx="184">
                  <c:v>38.438821109999999</c:v>
                </c:pt>
                <c:pt idx="185">
                  <c:v>162.51408760000001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163.00353029999999</c:v>
                </c:pt>
                <c:pt idx="193">
                  <c:v>163.11534990000001</c:v>
                </c:pt>
                <c:pt idx="194">
                  <c:v>162.09115850000001</c:v>
                </c:pt>
                <c:pt idx="195">
                  <c:v>157.6905802</c:v>
                </c:pt>
                <c:pt idx="196">
                  <c:v>0</c:v>
                </c:pt>
                <c:pt idx="197">
                  <c:v>0</c:v>
                </c:pt>
                <c:pt idx="198">
                  <c:v>146.11165769999999</c:v>
                </c:pt>
                <c:pt idx="199">
                  <c:v>0</c:v>
                </c:pt>
                <c:pt idx="200">
                  <c:v>129.65387029999999</c:v>
                </c:pt>
                <c:pt idx="201">
                  <c:v>134.66650419999999</c:v>
                </c:pt>
                <c:pt idx="202">
                  <c:v>134.65801529999999</c:v>
                </c:pt>
                <c:pt idx="203">
                  <c:v>129.67702940000001</c:v>
                </c:pt>
                <c:pt idx="204">
                  <c:v>121.3854942</c:v>
                </c:pt>
                <c:pt idx="205">
                  <c:v>125.9823789</c:v>
                </c:pt>
                <c:pt idx="206">
                  <c:v>121.3831575</c:v>
                </c:pt>
                <c:pt idx="207">
                  <c:v>121.3787701</c:v>
                </c:pt>
                <c:pt idx="208">
                  <c:v>128.63031100000001</c:v>
                </c:pt>
                <c:pt idx="209">
                  <c:v>128.64452130000001</c:v>
                </c:pt>
                <c:pt idx="210">
                  <c:v>133.71687610000001</c:v>
                </c:pt>
                <c:pt idx="211">
                  <c:v>247.16590439999999</c:v>
                </c:pt>
                <c:pt idx="212">
                  <c:v>0</c:v>
                </c:pt>
                <c:pt idx="213">
                  <c:v>247.1771636</c:v>
                </c:pt>
                <c:pt idx="214">
                  <c:v>247.13999989999999</c:v>
                </c:pt>
                <c:pt idx="215">
                  <c:v>247.1399998</c:v>
                </c:pt>
                <c:pt idx="216">
                  <c:v>170.36995490000001</c:v>
                </c:pt>
                <c:pt idx="217">
                  <c:v>170.40260599999999</c:v>
                </c:pt>
                <c:pt idx="218">
                  <c:v>248.06201680000001</c:v>
                </c:pt>
                <c:pt idx="219">
                  <c:v>247.73236890000001</c:v>
                </c:pt>
                <c:pt idx="220">
                  <c:v>2.3076252300000002</c:v>
                </c:pt>
                <c:pt idx="221">
                  <c:v>255.14999979999999</c:v>
                </c:pt>
                <c:pt idx="222">
                  <c:v>250.3371913</c:v>
                </c:pt>
                <c:pt idx="223">
                  <c:v>248.2396631</c:v>
                </c:pt>
                <c:pt idx="224">
                  <c:v>249.50832919999999</c:v>
                </c:pt>
                <c:pt idx="225">
                  <c:v>250.33463259999999</c:v>
                </c:pt>
                <c:pt idx="226">
                  <c:v>250.053505</c:v>
                </c:pt>
                <c:pt idx="227">
                  <c:v>3.0649762599999999</c:v>
                </c:pt>
                <c:pt idx="228">
                  <c:v>249.64029780000001</c:v>
                </c:pt>
                <c:pt idx="229">
                  <c:v>249.60709170000001</c:v>
                </c:pt>
                <c:pt idx="230">
                  <c:v>249.75999350000001</c:v>
                </c:pt>
                <c:pt idx="231">
                  <c:v>249.72585960000001</c:v>
                </c:pt>
                <c:pt idx="232">
                  <c:v>248.75206940000001</c:v>
                </c:pt>
                <c:pt idx="233">
                  <c:v>248.28785719999999</c:v>
                </c:pt>
                <c:pt idx="234">
                  <c:v>248.64972539999999</c:v>
                </c:pt>
                <c:pt idx="235">
                  <c:v>248.7812232</c:v>
                </c:pt>
                <c:pt idx="236">
                  <c:v>248.93303499999999</c:v>
                </c:pt>
                <c:pt idx="237">
                  <c:v>248.4510851</c:v>
                </c:pt>
                <c:pt idx="238">
                  <c:v>248.66360460000001</c:v>
                </c:pt>
                <c:pt idx="239">
                  <c:v>248.42475099999999</c:v>
                </c:pt>
                <c:pt idx="240">
                  <c:v>299.18999989999998</c:v>
                </c:pt>
                <c:pt idx="241">
                  <c:v>248.17897780000001</c:v>
                </c:pt>
                <c:pt idx="242">
                  <c:v>248.97684520000001</c:v>
                </c:pt>
                <c:pt idx="243">
                  <c:v>248.89734139999999</c:v>
                </c:pt>
                <c:pt idx="244">
                  <c:v>249.4132693</c:v>
                </c:pt>
                <c:pt idx="245">
                  <c:v>249.0160649</c:v>
                </c:pt>
                <c:pt idx="246">
                  <c:v>249.04079659999999</c:v>
                </c:pt>
                <c:pt idx="247">
                  <c:v>247.58552309999999</c:v>
                </c:pt>
                <c:pt idx="248">
                  <c:v>247.77641969999999</c:v>
                </c:pt>
                <c:pt idx="249">
                  <c:v>299.88999990000002</c:v>
                </c:pt>
                <c:pt idx="250">
                  <c:v>299.88999990000002</c:v>
                </c:pt>
                <c:pt idx="251">
                  <c:v>299.88999990000002</c:v>
                </c:pt>
                <c:pt idx="252">
                  <c:v>129.55785180000001</c:v>
                </c:pt>
                <c:pt idx="253">
                  <c:v>254.23999989999999</c:v>
                </c:pt>
                <c:pt idx="254">
                  <c:v>254.31861119999999</c:v>
                </c:pt>
                <c:pt idx="255">
                  <c:v>269.98999989999999</c:v>
                </c:pt>
                <c:pt idx="256">
                  <c:v>163.2163104</c:v>
                </c:pt>
                <c:pt idx="257">
                  <c:v>273.3680286</c:v>
                </c:pt>
                <c:pt idx="258">
                  <c:v>273.38180970000002</c:v>
                </c:pt>
                <c:pt idx="259">
                  <c:v>273.83859819999998</c:v>
                </c:pt>
                <c:pt idx="260">
                  <c:v>295.84728580000001</c:v>
                </c:pt>
                <c:pt idx="261">
                  <c:v>296.85063380000003</c:v>
                </c:pt>
                <c:pt idx="262">
                  <c:v>295.97177260000001</c:v>
                </c:pt>
                <c:pt idx="263">
                  <c:v>295.99211819999999</c:v>
                </c:pt>
                <c:pt idx="264">
                  <c:v>289.45732609999999</c:v>
                </c:pt>
                <c:pt idx="265">
                  <c:v>292.9914374</c:v>
                </c:pt>
                <c:pt idx="266">
                  <c:v>294.47897269999999</c:v>
                </c:pt>
                <c:pt idx="267">
                  <c:v>303.8163022</c:v>
                </c:pt>
                <c:pt idx="268">
                  <c:v>272.69090949999998</c:v>
                </c:pt>
                <c:pt idx="269">
                  <c:v>281.11392169999999</c:v>
                </c:pt>
                <c:pt idx="270">
                  <c:v>281.0441553</c:v>
                </c:pt>
                <c:pt idx="271">
                  <c:v>280.98437560000002</c:v>
                </c:pt>
                <c:pt idx="272">
                  <c:v>256.48999989999999</c:v>
                </c:pt>
                <c:pt idx="273">
                  <c:v>248.97049630000001</c:v>
                </c:pt>
                <c:pt idx="274">
                  <c:v>299.88999990000002</c:v>
                </c:pt>
                <c:pt idx="275">
                  <c:v>299.88999990000002</c:v>
                </c:pt>
                <c:pt idx="276">
                  <c:v>248.16271140000001</c:v>
                </c:pt>
                <c:pt idx="277">
                  <c:v>247.67876269999999</c:v>
                </c:pt>
                <c:pt idx="278">
                  <c:v>255.98999989999999</c:v>
                </c:pt>
                <c:pt idx="279">
                  <c:v>247.62233610000001</c:v>
                </c:pt>
                <c:pt idx="280">
                  <c:v>240.41752099999999</c:v>
                </c:pt>
                <c:pt idx="281">
                  <c:v>241.22480709999999</c:v>
                </c:pt>
                <c:pt idx="282">
                  <c:v>248.14212979999999</c:v>
                </c:pt>
                <c:pt idx="283">
                  <c:v>164.79999989999999</c:v>
                </c:pt>
                <c:pt idx="284">
                  <c:v>299.18999989999998</c:v>
                </c:pt>
                <c:pt idx="285">
                  <c:v>299.18999989999998</c:v>
                </c:pt>
                <c:pt idx="286">
                  <c:v>299.18999989999998</c:v>
                </c:pt>
                <c:pt idx="287">
                  <c:v>0</c:v>
                </c:pt>
                <c:pt idx="288">
                  <c:v>269.18999989999998</c:v>
                </c:pt>
                <c:pt idx="289">
                  <c:v>0</c:v>
                </c:pt>
                <c:pt idx="290">
                  <c:v>269.18999989999998</c:v>
                </c:pt>
                <c:pt idx="291">
                  <c:v>269.19</c:v>
                </c:pt>
                <c:pt idx="292">
                  <c:v>242</c:v>
                </c:pt>
                <c:pt idx="293">
                  <c:v>242</c:v>
                </c:pt>
                <c:pt idx="294">
                  <c:v>242</c:v>
                </c:pt>
                <c:pt idx="295">
                  <c:v>242</c:v>
                </c:pt>
                <c:pt idx="296">
                  <c:v>242</c:v>
                </c:pt>
                <c:pt idx="297">
                  <c:v>242</c:v>
                </c:pt>
                <c:pt idx="298">
                  <c:v>242</c:v>
                </c:pt>
                <c:pt idx="299">
                  <c:v>242</c:v>
                </c:pt>
                <c:pt idx="300">
                  <c:v>242</c:v>
                </c:pt>
                <c:pt idx="301">
                  <c:v>242</c:v>
                </c:pt>
                <c:pt idx="302">
                  <c:v>242</c:v>
                </c:pt>
                <c:pt idx="303">
                  <c:v>242</c:v>
                </c:pt>
                <c:pt idx="304">
                  <c:v>242</c:v>
                </c:pt>
                <c:pt idx="305">
                  <c:v>242</c:v>
                </c:pt>
                <c:pt idx="306">
                  <c:v>242</c:v>
                </c:pt>
                <c:pt idx="307">
                  <c:v>242</c:v>
                </c:pt>
                <c:pt idx="308">
                  <c:v>238.3</c:v>
                </c:pt>
                <c:pt idx="309">
                  <c:v>269.19</c:v>
                </c:pt>
                <c:pt idx="310">
                  <c:v>269.19</c:v>
                </c:pt>
                <c:pt idx="311">
                  <c:v>238.3018917</c:v>
                </c:pt>
                <c:pt idx="312">
                  <c:v>269.18999989999998</c:v>
                </c:pt>
                <c:pt idx="313">
                  <c:v>269.18999989999998</c:v>
                </c:pt>
                <c:pt idx="314">
                  <c:v>269.18999989999998</c:v>
                </c:pt>
                <c:pt idx="315">
                  <c:v>269.18999989999998</c:v>
                </c:pt>
                <c:pt idx="316">
                  <c:v>238.4040512</c:v>
                </c:pt>
                <c:pt idx="317">
                  <c:v>238.40490339999999</c:v>
                </c:pt>
                <c:pt idx="318">
                  <c:v>238.39999990000001</c:v>
                </c:pt>
                <c:pt idx="319">
                  <c:v>238.39999990000001</c:v>
                </c:pt>
                <c:pt idx="320">
                  <c:v>0</c:v>
                </c:pt>
                <c:pt idx="321">
                  <c:v>238.4</c:v>
                </c:pt>
                <c:pt idx="322">
                  <c:v>0</c:v>
                </c:pt>
                <c:pt idx="323">
                  <c:v>0</c:v>
                </c:pt>
                <c:pt idx="324">
                  <c:v>238.39999990000001</c:v>
                </c:pt>
                <c:pt idx="325">
                  <c:v>114.65244389999999</c:v>
                </c:pt>
                <c:pt idx="326">
                  <c:v>0.08</c:v>
                </c:pt>
                <c:pt idx="327">
                  <c:v>171.4088868</c:v>
                </c:pt>
                <c:pt idx="328">
                  <c:v>170.8146074</c:v>
                </c:pt>
                <c:pt idx="329">
                  <c:v>8.9927010000000002E-2</c:v>
                </c:pt>
                <c:pt idx="330">
                  <c:v>0.08</c:v>
                </c:pt>
                <c:pt idx="331">
                  <c:v>0.08</c:v>
                </c:pt>
                <c:pt idx="332">
                  <c:v>237.1987421</c:v>
                </c:pt>
                <c:pt idx="333">
                  <c:v>3.9880409999999998E-2</c:v>
                </c:pt>
                <c:pt idx="334">
                  <c:v>0.06</c:v>
                </c:pt>
                <c:pt idx="335">
                  <c:v>164.2415949</c:v>
                </c:pt>
                <c:pt idx="336">
                  <c:v>7.9559740000000004E-2</c:v>
                </c:pt>
                <c:pt idx="337">
                  <c:v>162.7144974</c:v>
                </c:pt>
                <c:pt idx="338">
                  <c:v>238.0999999</c:v>
                </c:pt>
                <c:pt idx="339">
                  <c:v>238.09999980000001</c:v>
                </c:pt>
                <c:pt idx="340">
                  <c:v>238.0999999</c:v>
                </c:pt>
                <c:pt idx="341">
                  <c:v>238.0999999</c:v>
                </c:pt>
                <c:pt idx="342">
                  <c:v>239.19999989999999</c:v>
                </c:pt>
                <c:pt idx="343">
                  <c:v>239.19999989999999</c:v>
                </c:pt>
                <c:pt idx="344">
                  <c:v>215.10956580000001</c:v>
                </c:pt>
                <c:pt idx="345">
                  <c:v>218.0714212</c:v>
                </c:pt>
                <c:pt idx="346">
                  <c:v>218.9647727</c:v>
                </c:pt>
                <c:pt idx="347">
                  <c:v>239.69423950000001</c:v>
                </c:pt>
                <c:pt idx="348">
                  <c:v>279.18999989999998</c:v>
                </c:pt>
                <c:pt idx="349">
                  <c:v>279.35183569999998</c:v>
                </c:pt>
                <c:pt idx="350">
                  <c:v>241.7595647</c:v>
                </c:pt>
                <c:pt idx="351">
                  <c:v>279.36549819999999</c:v>
                </c:pt>
                <c:pt idx="352">
                  <c:v>279.18999989999998</c:v>
                </c:pt>
                <c:pt idx="353">
                  <c:v>240.7758949</c:v>
                </c:pt>
                <c:pt idx="354">
                  <c:v>240.81158590000001</c:v>
                </c:pt>
                <c:pt idx="355">
                  <c:v>299.88999990000002</c:v>
                </c:pt>
                <c:pt idx="356">
                  <c:v>299.88999990000002</c:v>
                </c:pt>
                <c:pt idx="357">
                  <c:v>241.5053872</c:v>
                </c:pt>
                <c:pt idx="358">
                  <c:v>241.66074180000001</c:v>
                </c:pt>
                <c:pt idx="359">
                  <c:v>239.2851234</c:v>
                </c:pt>
                <c:pt idx="360">
                  <c:v>279.18999989999998</c:v>
                </c:pt>
                <c:pt idx="361">
                  <c:v>279.18999980000001</c:v>
                </c:pt>
                <c:pt idx="362">
                  <c:v>241.5926235</c:v>
                </c:pt>
                <c:pt idx="363">
                  <c:v>242.30352009999999</c:v>
                </c:pt>
                <c:pt idx="364">
                  <c:v>279.18999989999998</c:v>
                </c:pt>
                <c:pt idx="365">
                  <c:v>299.88999990000002</c:v>
                </c:pt>
                <c:pt idx="366">
                  <c:v>299.88999990000002</c:v>
                </c:pt>
                <c:pt idx="367">
                  <c:v>239.04838330000001</c:v>
                </c:pt>
                <c:pt idx="368">
                  <c:v>279.18999989999998</c:v>
                </c:pt>
                <c:pt idx="369">
                  <c:v>279.18999989999998</c:v>
                </c:pt>
                <c:pt idx="370">
                  <c:v>239.31467470000001</c:v>
                </c:pt>
                <c:pt idx="371">
                  <c:v>238.56466030000001</c:v>
                </c:pt>
                <c:pt idx="372">
                  <c:v>241.13991770000001</c:v>
                </c:pt>
                <c:pt idx="373">
                  <c:v>241.4525362</c:v>
                </c:pt>
                <c:pt idx="374">
                  <c:v>239.9823049</c:v>
                </c:pt>
                <c:pt idx="375">
                  <c:v>239.3156391</c:v>
                </c:pt>
                <c:pt idx="376">
                  <c:v>237.10409910000001</c:v>
                </c:pt>
                <c:pt idx="377">
                  <c:v>237.1025449</c:v>
                </c:pt>
                <c:pt idx="378">
                  <c:v>238.0999999</c:v>
                </c:pt>
                <c:pt idx="379">
                  <c:v>237.0999999</c:v>
                </c:pt>
                <c:pt idx="380">
                  <c:v>238.19999989999999</c:v>
                </c:pt>
                <c:pt idx="381">
                  <c:v>238.19999989999999</c:v>
                </c:pt>
                <c:pt idx="382">
                  <c:v>238.0999999</c:v>
                </c:pt>
                <c:pt idx="383">
                  <c:v>237.0999999</c:v>
                </c:pt>
                <c:pt idx="384">
                  <c:v>249.90999980000001</c:v>
                </c:pt>
                <c:pt idx="385">
                  <c:v>249.90999980000001</c:v>
                </c:pt>
                <c:pt idx="386">
                  <c:v>238.9799998</c:v>
                </c:pt>
                <c:pt idx="387">
                  <c:v>238.9799999</c:v>
                </c:pt>
                <c:pt idx="388">
                  <c:v>230.3920153</c:v>
                </c:pt>
                <c:pt idx="389">
                  <c:v>249.9099999</c:v>
                </c:pt>
                <c:pt idx="390">
                  <c:v>219.36563720000001</c:v>
                </c:pt>
                <c:pt idx="391">
                  <c:v>225.0099998</c:v>
                </c:pt>
                <c:pt idx="392">
                  <c:v>219.40092630000001</c:v>
                </c:pt>
                <c:pt idx="393">
                  <c:v>225.0099998</c:v>
                </c:pt>
                <c:pt idx="394">
                  <c:v>219.3529839</c:v>
                </c:pt>
                <c:pt idx="395">
                  <c:v>225.0099999</c:v>
                </c:pt>
                <c:pt idx="396">
                  <c:v>225.0099999</c:v>
                </c:pt>
                <c:pt idx="397">
                  <c:v>219.3499999</c:v>
                </c:pt>
                <c:pt idx="398">
                  <c:v>217.72810469999999</c:v>
                </c:pt>
                <c:pt idx="399">
                  <c:v>219.3502598</c:v>
                </c:pt>
                <c:pt idx="400">
                  <c:v>219.35310150000001</c:v>
                </c:pt>
                <c:pt idx="401">
                  <c:v>219.3499999</c:v>
                </c:pt>
                <c:pt idx="402">
                  <c:v>218.0231623</c:v>
                </c:pt>
                <c:pt idx="403">
                  <c:v>249.9099999</c:v>
                </c:pt>
                <c:pt idx="404">
                  <c:v>238.9799999</c:v>
                </c:pt>
                <c:pt idx="405">
                  <c:v>238.69999989999999</c:v>
                </c:pt>
                <c:pt idx="406">
                  <c:v>249.9099999</c:v>
                </c:pt>
                <c:pt idx="407">
                  <c:v>399.18999989999998</c:v>
                </c:pt>
                <c:pt idx="408">
                  <c:v>238.73640950000001</c:v>
                </c:pt>
                <c:pt idx="409">
                  <c:v>237.94690940000001</c:v>
                </c:pt>
                <c:pt idx="410">
                  <c:v>399.18999989999998</c:v>
                </c:pt>
                <c:pt idx="411">
                  <c:v>237.89281779999999</c:v>
                </c:pt>
                <c:pt idx="412">
                  <c:v>237.65153359999999</c:v>
                </c:pt>
                <c:pt idx="413">
                  <c:v>237.4951475</c:v>
                </c:pt>
                <c:pt idx="414">
                  <c:v>239.0104929</c:v>
                </c:pt>
                <c:pt idx="415">
                  <c:v>157.79428379999999</c:v>
                </c:pt>
                <c:pt idx="416">
                  <c:v>164.32336079999999</c:v>
                </c:pt>
                <c:pt idx="417">
                  <c:v>160.16001320000001</c:v>
                </c:pt>
                <c:pt idx="418">
                  <c:v>164.4488983</c:v>
                </c:pt>
                <c:pt idx="419">
                  <c:v>168.46413849999999</c:v>
                </c:pt>
                <c:pt idx="420">
                  <c:v>169.10340339999999</c:v>
                </c:pt>
                <c:pt idx="421">
                  <c:v>167.81481500000001</c:v>
                </c:pt>
                <c:pt idx="422">
                  <c:v>170.92201109999999</c:v>
                </c:pt>
                <c:pt idx="423">
                  <c:v>169.73108450000001</c:v>
                </c:pt>
                <c:pt idx="424">
                  <c:v>168.8092029</c:v>
                </c:pt>
                <c:pt idx="425">
                  <c:v>166.33964449999999</c:v>
                </c:pt>
                <c:pt idx="426">
                  <c:v>164.87528280000001</c:v>
                </c:pt>
                <c:pt idx="427">
                  <c:v>163.9945668</c:v>
                </c:pt>
                <c:pt idx="428">
                  <c:v>161.43504490000001</c:v>
                </c:pt>
                <c:pt idx="429">
                  <c:v>131.00042010000001</c:v>
                </c:pt>
                <c:pt idx="430">
                  <c:v>146.44330550000001</c:v>
                </c:pt>
                <c:pt idx="431">
                  <c:v>162.0766888</c:v>
                </c:pt>
                <c:pt idx="432">
                  <c:v>63.092630059999998</c:v>
                </c:pt>
                <c:pt idx="433">
                  <c:v>163.33178409999999</c:v>
                </c:pt>
                <c:pt idx="434">
                  <c:v>168.3379444</c:v>
                </c:pt>
                <c:pt idx="435">
                  <c:v>162.59089499999999</c:v>
                </c:pt>
                <c:pt idx="436">
                  <c:v>163.5886916</c:v>
                </c:pt>
                <c:pt idx="437">
                  <c:v>168.5253007</c:v>
                </c:pt>
                <c:pt idx="438">
                  <c:v>167.3184789</c:v>
                </c:pt>
                <c:pt idx="439">
                  <c:v>169.0241556</c:v>
                </c:pt>
                <c:pt idx="440">
                  <c:v>2.5913396</c:v>
                </c:pt>
                <c:pt idx="441">
                  <c:v>171.346553</c:v>
                </c:pt>
                <c:pt idx="442">
                  <c:v>173.76242070000001</c:v>
                </c:pt>
                <c:pt idx="443">
                  <c:v>173.70062139999999</c:v>
                </c:pt>
                <c:pt idx="444">
                  <c:v>174.84209820000001</c:v>
                </c:pt>
                <c:pt idx="445">
                  <c:v>175.0099999</c:v>
                </c:pt>
                <c:pt idx="446">
                  <c:v>245.30462850000001</c:v>
                </c:pt>
                <c:pt idx="447">
                  <c:v>260.43023069999998</c:v>
                </c:pt>
                <c:pt idx="448">
                  <c:v>215.26347089999999</c:v>
                </c:pt>
                <c:pt idx="449">
                  <c:v>268.64872689999999</c:v>
                </c:pt>
                <c:pt idx="450">
                  <c:v>296.52366819999997</c:v>
                </c:pt>
                <c:pt idx="451">
                  <c:v>399.18999989999998</c:v>
                </c:pt>
                <c:pt idx="452">
                  <c:v>319.3246206</c:v>
                </c:pt>
                <c:pt idx="453">
                  <c:v>320.43247539999999</c:v>
                </c:pt>
                <c:pt idx="454">
                  <c:v>320.71981870000002</c:v>
                </c:pt>
                <c:pt idx="455">
                  <c:v>320.70187019999997</c:v>
                </c:pt>
                <c:pt idx="456">
                  <c:v>271.13306310000002</c:v>
                </c:pt>
                <c:pt idx="457">
                  <c:v>316.97581559999998</c:v>
                </c:pt>
                <c:pt idx="458">
                  <c:v>316.73938679999998</c:v>
                </c:pt>
                <c:pt idx="459">
                  <c:v>317.01041470000001</c:v>
                </c:pt>
                <c:pt idx="460">
                  <c:v>271.36681520000002</c:v>
                </c:pt>
                <c:pt idx="461">
                  <c:v>306.09675570000002</c:v>
                </c:pt>
                <c:pt idx="462">
                  <c:v>305.90347500000001</c:v>
                </c:pt>
                <c:pt idx="463">
                  <c:v>306.0816198</c:v>
                </c:pt>
                <c:pt idx="464">
                  <c:v>327.0999999</c:v>
                </c:pt>
                <c:pt idx="465">
                  <c:v>252.28930389999999</c:v>
                </c:pt>
                <c:pt idx="466">
                  <c:v>247.22158640000001</c:v>
                </c:pt>
                <c:pt idx="467">
                  <c:v>254.83451959999999</c:v>
                </c:pt>
                <c:pt idx="468">
                  <c:v>247.04636740000001</c:v>
                </c:pt>
                <c:pt idx="469">
                  <c:v>247.01620120000001</c:v>
                </c:pt>
                <c:pt idx="470">
                  <c:v>247.59661349999999</c:v>
                </c:pt>
                <c:pt idx="471">
                  <c:v>246.974908</c:v>
                </c:pt>
                <c:pt idx="472">
                  <c:v>240.80829979999999</c:v>
                </c:pt>
                <c:pt idx="473">
                  <c:v>240.79999989999999</c:v>
                </c:pt>
                <c:pt idx="474">
                  <c:v>240.79999989999999</c:v>
                </c:pt>
                <c:pt idx="475">
                  <c:v>240.79999989999999</c:v>
                </c:pt>
                <c:pt idx="476">
                  <c:v>238.32523190000001</c:v>
                </c:pt>
                <c:pt idx="477">
                  <c:v>219.2834459</c:v>
                </c:pt>
                <c:pt idx="478">
                  <c:v>208.4194674</c:v>
                </c:pt>
                <c:pt idx="479">
                  <c:v>219.34792390000001</c:v>
                </c:pt>
                <c:pt idx="480">
                  <c:v>241.10166280000001</c:v>
                </c:pt>
                <c:pt idx="481">
                  <c:v>212.77356990000001</c:v>
                </c:pt>
                <c:pt idx="482">
                  <c:v>218.57660989999999</c:v>
                </c:pt>
                <c:pt idx="483">
                  <c:v>211.93194070000001</c:v>
                </c:pt>
                <c:pt idx="484">
                  <c:v>237.4885165</c:v>
                </c:pt>
                <c:pt idx="485">
                  <c:v>237.39999990000001</c:v>
                </c:pt>
                <c:pt idx="486">
                  <c:v>237.40197090000001</c:v>
                </c:pt>
                <c:pt idx="487">
                  <c:v>237.39999990000001</c:v>
                </c:pt>
                <c:pt idx="488">
                  <c:v>252</c:v>
                </c:pt>
                <c:pt idx="489">
                  <c:v>252</c:v>
                </c:pt>
                <c:pt idx="490">
                  <c:v>252</c:v>
                </c:pt>
                <c:pt idx="491">
                  <c:v>252</c:v>
                </c:pt>
                <c:pt idx="492">
                  <c:v>252</c:v>
                </c:pt>
                <c:pt idx="493">
                  <c:v>237.4</c:v>
                </c:pt>
                <c:pt idx="494">
                  <c:v>237.39999979999999</c:v>
                </c:pt>
                <c:pt idx="495">
                  <c:v>237.39999990000001</c:v>
                </c:pt>
                <c:pt idx="496">
                  <c:v>177.47083069999999</c:v>
                </c:pt>
                <c:pt idx="497">
                  <c:v>237.39999990000001</c:v>
                </c:pt>
                <c:pt idx="498">
                  <c:v>237.4</c:v>
                </c:pt>
                <c:pt idx="499">
                  <c:v>237.39999990000001</c:v>
                </c:pt>
                <c:pt idx="500">
                  <c:v>237.63455350000001</c:v>
                </c:pt>
                <c:pt idx="501">
                  <c:v>237.40048820000001</c:v>
                </c:pt>
                <c:pt idx="502">
                  <c:v>237.47005129999999</c:v>
                </c:pt>
                <c:pt idx="503">
                  <c:v>237.42251350000001</c:v>
                </c:pt>
                <c:pt idx="504">
                  <c:v>2.1391905699999998</c:v>
                </c:pt>
                <c:pt idx="505">
                  <c:v>237.4</c:v>
                </c:pt>
                <c:pt idx="506">
                  <c:v>2.2681880900000002</c:v>
                </c:pt>
                <c:pt idx="507">
                  <c:v>237.42239839999999</c:v>
                </c:pt>
                <c:pt idx="508">
                  <c:v>237.4012018</c:v>
                </c:pt>
                <c:pt idx="509">
                  <c:v>158.17804770000001</c:v>
                </c:pt>
                <c:pt idx="510">
                  <c:v>160.4752244</c:v>
                </c:pt>
                <c:pt idx="511">
                  <c:v>169.11073540000001</c:v>
                </c:pt>
                <c:pt idx="512">
                  <c:v>177.9325528</c:v>
                </c:pt>
                <c:pt idx="513">
                  <c:v>171.79726769999999</c:v>
                </c:pt>
                <c:pt idx="514">
                  <c:v>160.3400595</c:v>
                </c:pt>
                <c:pt idx="515">
                  <c:v>167.25599070000001</c:v>
                </c:pt>
                <c:pt idx="516">
                  <c:v>176.88362900000001</c:v>
                </c:pt>
                <c:pt idx="517">
                  <c:v>165.58969049999999</c:v>
                </c:pt>
                <c:pt idx="518">
                  <c:v>162.4237789</c:v>
                </c:pt>
                <c:pt idx="519">
                  <c:v>164.1258746</c:v>
                </c:pt>
                <c:pt idx="520">
                  <c:v>154.08709440000001</c:v>
                </c:pt>
                <c:pt idx="521">
                  <c:v>135.7196423</c:v>
                </c:pt>
                <c:pt idx="522">
                  <c:v>2.0912753799999999</c:v>
                </c:pt>
                <c:pt idx="523">
                  <c:v>162.30477210000001</c:v>
                </c:pt>
                <c:pt idx="524">
                  <c:v>173.73912540000001</c:v>
                </c:pt>
                <c:pt idx="525">
                  <c:v>173.82185630000001</c:v>
                </c:pt>
                <c:pt idx="526">
                  <c:v>172.84166780000001</c:v>
                </c:pt>
                <c:pt idx="527">
                  <c:v>173.9409455</c:v>
                </c:pt>
                <c:pt idx="528">
                  <c:v>171.91619689999999</c:v>
                </c:pt>
                <c:pt idx="529">
                  <c:v>172.46067429999999</c:v>
                </c:pt>
                <c:pt idx="530">
                  <c:v>172.35099460000001</c:v>
                </c:pt>
                <c:pt idx="531">
                  <c:v>173.96517890000001</c:v>
                </c:pt>
                <c:pt idx="532">
                  <c:v>174.8118053</c:v>
                </c:pt>
                <c:pt idx="533">
                  <c:v>173.88207510000001</c:v>
                </c:pt>
                <c:pt idx="534">
                  <c:v>167.0765524</c:v>
                </c:pt>
                <c:pt idx="535">
                  <c:v>173.95052960000001</c:v>
                </c:pt>
                <c:pt idx="536">
                  <c:v>158.20150770000001</c:v>
                </c:pt>
                <c:pt idx="537">
                  <c:v>151.05730310000001</c:v>
                </c:pt>
                <c:pt idx="538">
                  <c:v>149.73009949999999</c:v>
                </c:pt>
                <c:pt idx="539">
                  <c:v>245.38247390000001</c:v>
                </c:pt>
                <c:pt idx="540">
                  <c:v>165.34945920000001</c:v>
                </c:pt>
                <c:pt idx="541">
                  <c:v>176.19039749999999</c:v>
                </c:pt>
                <c:pt idx="542">
                  <c:v>258.88297879999999</c:v>
                </c:pt>
                <c:pt idx="543">
                  <c:v>258.56922359999999</c:v>
                </c:pt>
                <c:pt idx="544">
                  <c:v>190.13472279999999</c:v>
                </c:pt>
                <c:pt idx="545">
                  <c:v>186.67463409999999</c:v>
                </c:pt>
                <c:pt idx="546">
                  <c:v>282.10956060000001</c:v>
                </c:pt>
                <c:pt idx="547">
                  <c:v>300.03664090000001</c:v>
                </c:pt>
                <c:pt idx="548">
                  <c:v>199.2431449</c:v>
                </c:pt>
                <c:pt idx="549">
                  <c:v>0</c:v>
                </c:pt>
                <c:pt idx="550">
                  <c:v>280.51776589999997</c:v>
                </c:pt>
                <c:pt idx="551">
                  <c:v>282.69479910000001</c:v>
                </c:pt>
                <c:pt idx="552">
                  <c:v>311.20089359999997</c:v>
                </c:pt>
                <c:pt idx="553">
                  <c:v>311.14387470000003</c:v>
                </c:pt>
                <c:pt idx="554">
                  <c:v>310.20879789999998</c:v>
                </c:pt>
                <c:pt idx="555">
                  <c:v>310.31145470000001</c:v>
                </c:pt>
                <c:pt idx="556">
                  <c:v>301.06092189999998</c:v>
                </c:pt>
                <c:pt idx="557">
                  <c:v>301.01987530000002</c:v>
                </c:pt>
                <c:pt idx="558">
                  <c:v>162.16343280000001</c:v>
                </c:pt>
                <c:pt idx="559">
                  <c:v>165.49648669999999</c:v>
                </c:pt>
                <c:pt idx="560">
                  <c:v>281.99866919999999</c:v>
                </c:pt>
                <c:pt idx="561">
                  <c:v>279.84797309999999</c:v>
                </c:pt>
                <c:pt idx="562">
                  <c:v>146.99046469999999</c:v>
                </c:pt>
                <c:pt idx="563">
                  <c:v>153.70163120000001</c:v>
                </c:pt>
                <c:pt idx="564">
                  <c:v>276.43943610000002</c:v>
                </c:pt>
                <c:pt idx="565">
                  <c:v>283.678405</c:v>
                </c:pt>
                <c:pt idx="566">
                  <c:v>322.70999990000001</c:v>
                </c:pt>
                <c:pt idx="567">
                  <c:v>153.40083039999999</c:v>
                </c:pt>
                <c:pt idx="568">
                  <c:v>349.18999989999998</c:v>
                </c:pt>
                <c:pt idx="569">
                  <c:v>252.5799998</c:v>
                </c:pt>
                <c:pt idx="570">
                  <c:v>251.77999990000001</c:v>
                </c:pt>
                <c:pt idx="571">
                  <c:v>164.72695970000001</c:v>
                </c:pt>
                <c:pt idx="572">
                  <c:v>237.4</c:v>
                </c:pt>
                <c:pt idx="573">
                  <c:v>213.47233750000001</c:v>
                </c:pt>
                <c:pt idx="574">
                  <c:v>210.78086440000001</c:v>
                </c:pt>
                <c:pt idx="575">
                  <c:v>165.94453609999999</c:v>
                </c:pt>
                <c:pt idx="576">
                  <c:v>168.7417446</c:v>
                </c:pt>
                <c:pt idx="577">
                  <c:v>210.36486540000001</c:v>
                </c:pt>
                <c:pt idx="578">
                  <c:v>171.38893709999999</c:v>
                </c:pt>
                <c:pt idx="579">
                  <c:v>209.2766603</c:v>
                </c:pt>
                <c:pt idx="580">
                  <c:v>399.18999989999998</c:v>
                </c:pt>
                <c:pt idx="581">
                  <c:v>238.09875700000001</c:v>
                </c:pt>
                <c:pt idx="582">
                  <c:v>239.83738579999999</c:v>
                </c:pt>
                <c:pt idx="583">
                  <c:v>238.41511800000001</c:v>
                </c:pt>
                <c:pt idx="584">
                  <c:v>236.65616679999999</c:v>
                </c:pt>
                <c:pt idx="585">
                  <c:v>212.82332529999999</c:v>
                </c:pt>
                <c:pt idx="586">
                  <c:v>236.34999980000001</c:v>
                </c:pt>
                <c:pt idx="587">
                  <c:v>236.3499999</c:v>
                </c:pt>
                <c:pt idx="588">
                  <c:v>236.34999980000001</c:v>
                </c:pt>
                <c:pt idx="589">
                  <c:v>236.3499999</c:v>
                </c:pt>
                <c:pt idx="590">
                  <c:v>236.3499999</c:v>
                </c:pt>
                <c:pt idx="591">
                  <c:v>209.88999989999999</c:v>
                </c:pt>
                <c:pt idx="592">
                  <c:v>207.8477891</c:v>
                </c:pt>
                <c:pt idx="593">
                  <c:v>236.3499999</c:v>
                </c:pt>
                <c:pt idx="594">
                  <c:v>237.80585479999999</c:v>
                </c:pt>
                <c:pt idx="595">
                  <c:v>237.8501167</c:v>
                </c:pt>
                <c:pt idx="596">
                  <c:v>237.43910270000001</c:v>
                </c:pt>
                <c:pt idx="597">
                  <c:v>399.18999989999998</c:v>
                </c:pt>
                <c:pt idx="598">
                  <c:v>236.37036649999999</c:v>
                </c:pt>
                <c:pt idx="599">
                  <c:v>236.3878871</c:v>
                </c:pt>
                <c:pt idx="600">
                  <c:v>237.45999990000001</c:v>
                </c:pt>
                <c:pt idx="601">
                  <c:v>399.18999989999998</c:v>
                </c:pt>
                <c:pt idx="602">
                  <c:v>238.9600973</c:v>
                </c:pt>
                <c:pt idx="603">
                  <c:v>238.97891089999999</c:v>
                </c:pt>
                <c:pt idx="604">
                  <c:v>237.47219949999999</c:v>
                </c:pt>
                <c:pt idx="605">
                  <c:v>399.18999989999998</c:v>
                </c:pt>
                <c:pt idx="606">
                  <c:v>236.42250820000001</c:v>
                </c:pt>
                <c:pt idx="607">
                  <c:v>236.4170541</c:v>
                </c:pt>
                <c:pt idx="608">
                  <c:v>399.18999989999998</c:v>
                </c:pt>
                <c:pt idx="609">
                  <c:v>236.4059178</c:v>
                </c:pt>
                <c:pt idx="610">
                  <c:v>236.40713840000001</c:v>
                </c:pt>
                <c:pt idx="611">
                  <c:v>399.18999989999998</c:v>
                </c:pt>
                <c:pt idx="612">
                  <c:v>236.7599999</c:v>
                </c:pt>
                <c:pt idx="613">
                  <c:v>399.18999989999998</c:v>
                </c:pt>
                <c:pt idx="614">
                  <c:v>236.7599999</c:v>
                </c:pt>
                <c:pt idx="615">
                  <c:v>236.7599999</c:v>
                </c:pt>
                <c:pt idx="616">
                  <c:v>236.7599999</c:v>
                </c:pt>
                <c:pt idx="617">
                  <c:v>236.95999990000001</c:v>
                </c:pt>
                <c:pt idx="618">
                  <c:v>236.95999990000001</c:v>
                </c:pt>
                <c:pt idx="619">
                  <c:v>237.2599999</c:v>
                </c:pt>
                <c:pt idx="620">
                  <c:v>239.7599999</c:v>
                </c:pt>
                <c:pt idx="621">
                  <c:v>239.66501400000001</c:v>
                </c:pt>
                <c:pt idx="622">
                  <c:v>239.6599999</c:v>
                </c:pt>
                <c:pt idx="623">
                  <c:v>239.6599999</c:v>
                </c:pt>
                <c:pt idx="624">
                  <c:v>239.6599999</c:v>
                </c:pt>
                <c:pt idx="625">
                  <c:v>239.6599999</c:v>
                </c:pt>
                <c:pt idx="626">
                  <c:v>239.6599999</c:v>
                </c:pt>
                <c:pt idx="627">
                  <c:v>239.7599999</c:v>
                </c:pt>
                <c:pt idx="628">
                  <c:v>236.6599999</c:v>
                </c:pt>
                <c:pt idx="629">
                  <c:v>238.66341750000001</c:v>
                </c:pt>
                <c:pt idx="630">
                  <c:v>238.9207888</c:v>
                </c:pt>
                <c:pt idx="631">
                  <c:v>236.68260979999999</c:v>
                </c:pt>
                <c:pt idx="632">
                  <c:v>399.18999980000001</c:v>
                </c:pt>
                <c:pt idx="633">
                  <c:v>239.51275430000001</c:v>
                </c:pt>
                <c:pt idx="634">
                  <c:v>239.60283329999999</c:v>
                </c:pt>
                <c:pt idx="635">
                  <c:v>239.665311</c:v>
                </c:pt>
                <c:pt idx="636">
                  <c:v>236.59296370000001</c:v>
                </c:pt>
                <c:pt idx="637">
                  <c:v>239.22699969999999</c:v>
                </c:pt>
                <c:pt idx="638">
                  <c:v>240.1405546</c:v>
                </c:pt>
                <c:pt idx="639">
                  <c:v>239.98534309999999</c:v>
                </c:pt>
                <c:pt idx="640">
                  <c:v>251.2599998</c:v>
                </c:pt>
                <c:pt idx="641">
                  <c:v>250.6908803</c:v>
                </c:pt>
                <c:pt idx="642">
                  <c:v>299.88999990000002</c:v>
                </c:pt>
                <c:pt idx="643">
                  <c:v>299.88999990000002</c:v>
                </c:pt>
                <c:pt idx="644">
                  <c:v>257.1667319</c:v>
                </c:pt>
                <c:pt idx="645">
                  <c:v>257.25999990000003</c:v>
                </c:pt>
                <c:pt idx="646">
                  <c:v>257.25999990000003</c:v>
                </c:pt>
                <c:pt idx="647">
                  <c:v>257.25999990000003</c:v>
                </c:pt>
                <c:pt idx="648">
                  <c:v>262.80311610000001</c:v>
                </c:pt>
                <c:pt idx="649">
                  <c:v>299.88999990000002</c:v>
                </c:pt>
                <c:pt idx="650">
                  <c:v>299.88999990000002</c:v>
                </c:pt>
                <c:pt idx="651">
                  <c:v>299.88999990000002</c:v>
                </c:pt>
                <c:pt idx="652">
                  <c:v>261.94200719999998</c:v>
                </c:pt>
                <c:pt idx="653">
                  <c:v>262.08578660000001</c:v>
                </c:pt>
                <c:pt idx="654">
                  <c:v>261.93652559999998</c:v>
                </c:pt>
                <c:pt idx="655">
                  <c:v>261.9580411</c:v>
                </c:pt>
                <c:pt idx="656">
                  <c:v>255.72537510000001</c:v>
                </c:pt>
                <c:pt idx="657">
                  <c:v>255.8054224</c:v>
                </c:pt>
                <c:pt idx="658">
                  <c:v>256.11370670000002</c:v>
                </c:pt>
                <c:pt idx="659">
                  <c:v>213.67145980000001</c:v>
                </c:pt>
                <c:pt idx="660">
                  <c:v>246.44365790000001</c:v>
                </c:pt>
                <c:pt idx="661">
                  <c:v>299.88999990000002</c:v>
                </c:pt>
                <c:pt idx="662">
                  <c:v>245.92608039999999</c:v>
                </c:pt>
                <c:pt idx="663">
                  <c:v>246.6655806</c:v>
                </c:pt>
                <c:pt idx="664">
                  <c:v>249.45999990000001</c:v>
                </c:pt>
                <c:pt idx="665">
                  <c:v>238.1730282</c:v>
                </c:pt>
                <c:pt idx="666">
                  <c:v>279.18999989999998</c:v>
                </c:pt>
                <c:pt idx="667">
                  <c:v>200.41493389999999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44508</c:v>
                </c:pt>
                <c:pt idx="1">
                  <c:v>44508.010416666664</c:v>
                </c:pt>
                <c:pt idx="2">
                  <c:v>44508.020833333336</c:v>
                </c:pt>
                <c:pt idx="3">
                  <c:v>44508.03125</c:v>
                </c:pt>
                <c:pt idx="4">
                  <c:v>44508.041666666664</c:v>
                </c:pt>
                <c:pt idx="5">
                  <c:v>44508.052083333336</c:v>
                </c:pt>
                <c:pt idx="6">
                  <c:v>44508.0625</c:v>
                </c:pt>
                <c:pt idx="7">
                  <c:v>44508.072916666664</c:v>
                </c:pt>
                <c:pt idx="8">
                  <c:v>44508.083333333336</c:v>
                </c:pt>
                <c:pt idx="9">
                  <c:v>44508.09375</c:v>
                </c:pt>
                <c:pt idx="10">
                  <c:v>44508.104166666664</c:v>
                </c:pt>
                <c:pt idx="11">
                  <c:v>44508.114583333336</c:v>
                </c:pt>
                <c:pt idx="12">
                  <c:v>44508.125</c:v>
                </c:pt>
                <c:pt idx="13">
                  <c:v>44508.135416666664</c:v>
                </c:pt>
                <c:pt idx="14">
                  <c:v>44508.145833333336</c:v>
                </c:pt>
                <c:pt idx="15">
                  <c:v>44508.15625</c:v>
                </c:pt>
                <c:pt idx="16">
                  <c:v>44508.166666666664</c:v>
                </c:pt>
                <c:pt idx="17">
                  <c:v>44508.177083333336</c:v>
                </c:pt>
                <c:pt idx="18">
                  <c:v>44508.1875</c:v>
                </c:pt>
                <c:pt idx="19">
                  <c:v>44508.197916666664</c:v>
                </c:pt>
                <c:pt idx="20">
                  <c:v>44508.208333333336</c:v>
                </c:pt>
                <c:pt idx="21">
                  <c:v>44508.21875</c:v>
                </c:pt>
                <c:pt idx="22">
                  <c:v>44508.229166666664</c:v>
                </c:pt>
                <c:pt idx="23">
                  <c:v>44508.239583333336</c:v>
                </c:pt>
                <c:pt idx="24">
                  <c:v>44508.25</c:v>
                </c:pt>
                <c:pt idx="25">
                  <c:v>44508.260416666664</c:v>
                </c:pt>
                <c:pt idx="26">
                  <c:v>44508.270833333336</c:v>
                </c:pt>
                <c:pt idx="27">
                  <c:v>44508.28125</c:v>
                </c:pt>
                <c:pt idx="28">
                  <c:v>44508.291666666664</c:v>
                </c:pt>
                <c:pt idx="29">
                  <c:v>44508.302083333336</c:v>
                </c:pt>
                <c:pt idx="30">
                  <c:v>44508.3125</c:v>
                </c:pt>
                <c:pt idx="31">
                  <c:v>44508.322916666664</c:v>
                </c:pt>
                <c:pt idx="32">
                  <c:v>44508.333333333336</c:v>
                </c:pt>
                <c:pt idx="33">
                  <c:v>44508.34375</c:v>
                </c:pt>
                <c:pt idx="34">
                  <c:v>44508.354166666664</c:v>
                </c:pt>
                <c:pt idx="35">
                  <c:v>44508.364583333336</c:v>
                </c:pt>
                <c:pt idx="36">
                  <c:v>44508.375</c:v>
                </c:pt>
                <c:pt idx="37">
                  <c:v>44508.385416666664</c:v>
                </c:pt>
                <c:pt idx="38">
                  <c:v>44508.395833333336</c:v>
                </c:pt>
                <c:pt idx="39">
                  <c:v>44508.40625</c:v>
                </c:pt>
                <c:pt idx="40">
                  <c:v>44508.416666666664</c:v>
                </c:pt>
                <c:pt idx="41">
                  <c:v>44508.427083333336</c:v>
                </c:pt>
                <c:pt idx="42">
                  <c:v>44508.4375</c:v>
                </c:pt>
                <c:pt idx="43">
                  <c:v>44508.447916666664</c:v>
                </c:pt>
                <c:pt idx="44">
                  <c:v>44508.458333333336</c:v>
                </c:pt>
                <c:pt idx="45">
                  <c:v>44508.46875</c:v>
                </c:pt>
                <c:pt idx="46">
                  <c:v>44508.479166666664</c:v>
                </c:pt>
                <c:pt idx="47">
                  <c:v>44508.489583333336</c:v>
                </c:pt>
                <c:pt idx="48">
                  <c:v>44508.5</c:v>
                </c:pt>
                <c:pt idx="49">
                  <c:v>44508.510416666664</c:v>
                </c:pt>
                <c:pt idx="50">
                  <c:v>44508.520833333336</c:v>
                </c:pt>
                <c:pt idx="51">
                  <c:v>44508.53125</c:v>
                </c:pt>
                <c:pt idx="52">
                  <c:v>44508.541666666664</c:v>
                </c:pt>
                <c:pt idx="53">
                  <c:v>44508.552083333336</c:v>
                </c:pt>
                <c:pt idx="54">
                  <c:v>44508.5625</c:v>
                </c:pt>
                <c:pt idx="55">
                  <c:v>44508.572916666664</c:v>
                </c:pt>
                <c:pt idx="56">
                  <c:v>44508.583333333336</c:v>
                </c:pt>
                <c:pt idx="57">
                  <c:v>44508.59375</c:v>
                </c:pt>
                <c:pt idx="58">
                  <c:v>44508.604166666664</c:v>
                </c:pt>
                <c:pt idx="59">
                  <c:v>44508.614583333336</c:v>
                </c:pt>
                <c:pt idx="60">
                  <c:v>44508.625</c:v>
                </c:pt>
                <c:pt idx="61">
                  <c:v>44508.635416666664</c:v>
                </c:pt>
                <c:pt idx="62">
                  <c:v>44508.645833333336</c:v>
                </c:pt>
                <c:pt idx="63">
                  <c:v>44508.65625</c:v>
                </c:pt>
                <c:pt idx="64">
                  <c:v>44508.666666666664</c:v>
                </c:pt>
                <c:pt idx="65">
                  <c:v>44508.677083333336</c:v>
                </c:pt>
                <c:pt idx="66">
                  <c:v>44508.6875</c:v>
                </c:pt>
                <c:pt idx="67">
                  <c:v>44508.697916666664</c:v>
                </c:pt>
                <c:pt idx="68">
                  <c:v>44508.708333333336</c:v>
                </c:pt>
                <c:pt idx="69">
                  <c:v>44508.71875</c:v>
                </c:pt>
                <c:pt idx="70">
                  <c:v>44508.729166666664</c:v>
                </c:pt>
                <c:pt idx="71">
                  <c:v>44508.739583333336</c:v>
                </c:pt>
                <c:pt idx="72">
                  <c:v>44508.75</c:v>
                </c:pt>
                <c:pt idx="73">
                  <c:v>44508.760416666664</c:v>
                </c:pt>
                <c:pt idx="74">
                  <c:v>44508.770833333336</c:v>
                </c:pt>
                <c:pt idx="75">
                  <c:v>44508.78125</c:v>
                </c:pt>
                <c:pt idx="76">
                  <c:v>44508.791666666664</c:v>
                </c:pt>
                <c:pt idx="77">
                  <c:v>44508.802083333336</c:v>
                </c:pt>
                <c:pt idx="78">
                  <c:v>44508.8125</c:v>
                </c:pt>
                <c:pt idx="79">
                  <c:v>44508.822916666664</c:v>
                </c:pt>
                <c:pt idx="80">
                  <c:v>44508.833333333336</c:v>
                </c:pt>
                <c:pt idx="81">
                  <c:v>44508.84375</c:v>
                </c:pt>
                <c:pt idx="82">
                  <c:v>44508.854166666664</c:v>
                </c:pt>
                <c:pt idx="83">
                  <c:v>44508.864583333336</c:v>
                </c:pt>
                <c:pt idx="84">
                  <c:v>44508.875</c:v>
                </c:pt>
                <c:pt idx="85">
                  <c:v>44508.885416666664</c:v>
                </c:pt>
                <c:pt idx="86">
                  <c:v>44508.895833333336</c:v>
                </c:pt>
                <c:pt idx="87">
                  <c:v>44508.90625</c:v>
                </c:pt>
                <c:pt idx="88">
                  <c:v>44508.916666666664</c:v>
                </c:pt>
                <c:pt idx="89">
                  <c:v>44508.927083333336</c:v>
                </c:pt>
                <c:pt idx="90">
                  <c:v>44508.9375</c:v>
                </c:pt>
                <c:pt idx="91">
                  <c:v>44508.947916666664</c:v>
                </c:pt>
                <c:pt idx="92">
                  <c:v>44508.958333333336</c:v>
                </c:pt>
                <c:pt idx="93">
                  <c:v>44508.96875</c:v>
                </c:pt>
                <c:pt idx="94">
                  <c:v>44508.979166666664</c:v>
                </c:pt>
                <c:pt idx="95">
                  <c:v>44508.989583333336</c:v>
                </c:pt>
                <c:pt idx="96">
                  <c:v>44509</c:v>
                </c:pt>
                <c:pt idx="97">
                  <c:v>44509.010416666664</c:v>
                </c:pt>
                <c:pt idx="98">
                  <c:v>44509.020833333336</c:v>
                </c:pt>
                <c:pt idx="99">
                  <c:v>44509.03125</c:v>
                </c:pt>
                <c:pt idx="100">
                  <c:v>44509.041666666664</c:v>
                </c:pt>
                <c:pt idx="101">
                  <c:v>44509.052083333336</c:v>
                </c:pt>
                <c:pt idx="102">
                  <c:v>44509.0625</c:v>
                </c:pt>
                <c:pt idx="103">
                  <c:v>44509.072916666664</c:v>
                </c:pt>
                <c:pt idx="104">
                  <c:v>44509.083333333336</c:v>
                </c:pt>
                <c:pt idx="105">
                  <c:v>44509.09375</c:v>
                </c:pt>
                <c:pt idx="106">
                  <c:v>44509.104166666664</c:v>
                </c:pt>
                <c:pt idx="107">
                  <c:v>44509.114583333336</c:v>
                </c:pt>
                <c:pt idx="108">
                  <c:v>44509.125</c:v>
                </c:pt>
                <c:pt idx="109">
                  <c:v>44509.135416666664</c:v>
                </c:pt>
                <c:pt idx="110">
                  <c:v>44509.145833333336</c:v>
                </c:pt>
                <c:pt idx="111">
                  <c:v>44509.15625</c:v>
                </c:pt>
                <c:pt idx="112">
                  <c:v>44509.166666666664</c:v>
                </c:pt>
                <c:pt idx="113">
                  <c:v>44509.177083333336</c:v>
                </c:pt>
                <c:pt idx="114">
                  <c:v>44509.1875</c:v>
                </c:pt>
                <c:pt idx="115">
                  <c:v>44509.197916666664</c:v>
                </c:pt>
                <c:pt idx="116">
                  <c:v>44509.208333333336</c:v>
                </c:pt>
                <c:pt idx="117">
                  <c:v>44509.21875</c:v>
                </c:pt>
                <c:pt idx="118">
                  <c:v>44509.229166666664</c:v>
                </c:pt>
                <c:pt idx="119">
                  <c:v>44509.239583333336</c:v>
                </c:pt>
                <c:pt idx="120">
                  <c:v>44509.25</c:v>
                </c:pt>
                <c:pt idx="121">
                  <c:v>44509.260416666664</c:v>
                </c:pt>
                <c:pt idx="122">
                  <c:v>44509.270833333336</c:v>
                </c:pt>
                <c:pt idx="123">
                  <c:v>44509.28125</c:v>
                </c:pt>
                <c:pt idx="124">
                  <c:v>44509.291666666664</c:v>
                </c:pt>
                <c:pt idx="125">
                  <c:v>44509.302083333336</c:v>
                </c:pt>
                <c:pt idx="126">
                  <c:v>44509.3125</c:v>
                </c:pt>
                <c:pt idx="127">
                  <c:v>44509.322916666664</c:v>
                </c:pt>
                <c:pt idx="128">
                  <c:v>44509.333333333336</c:v>
                </c:pt>
                <c:pt idx="129">
                  <c:v>44509.34375</c:v>
                </c:pt>
                <c:pt idx="130">
                  <c:v>44509.354166666664</c:v>
                </c:pt>
                <c:pt idx="131">
                  <c:v>44509.364583333336</c:v>
                </c:pt>
                <c:pt idx="132">
                  <c:v>44509.375</c:v>
                </c:pt>
                <c:pt idx="133">
                  <c:v>44509.385416666664</c:v>
                </c:pt>
                <c:pt idx="134">
                  <c:v>44509.395833333336</c:v>
                </c:pt>
                <c:pt idx="135">
                  <c:v>44509.40625</c:v>
                </c:pt>
                <c:pt idx="136">
                  <c:v>44509.416666666664</c:v>
                </c:pt>
                <c:pt idx="137">
                  <c:v>44509.427083333336</c:v>
                </c:pt>
                <c:pt idx="138">
                  <c:v>44509.4375</c:v>
                </c:pt>
                <c:pt idx="139">
                  <c:v>44509.447916666664</c:v>
                </c:pt>
                <c:pt idx="140">
                  <c:v>44509.458333333336</c:v>
                </c:pt>
                <c:pt idx="141">
                  <c:v>44509.46875</c:v>
                </c:pt>
                <c:pt idx="142">
                  <c:v>44509.479166666664</c:v>
                </c:pt>
                <c:pt idx="143">
                  <c:v>44509.489583333336</c:v>
                </c:pt>
                <c:pt idx="144">
                  <c:v>44509.5</c:v>
                </c:pt>
                <c:pt idx="145">
                  <c:v>44509.510416666664</c:v>
                </c:pt>
                <c:pt idx="146">
                  <c:v>44509.520833333336</c:v>
                </c:pt>
                <c:pt idx="147">
                  <c:v>44509.53125</c:v>
                </c:pt>
                <c:pt idx="148">
                  <c:v>44509.541666666664</c:v>
                </c:pt>
                <c:pt idx="149">
                  <c:v>44509.552083333336</c:v>
                </c:pt>
                <c:pt idx="150">
                  <c:v>44509.5625</c:v>
                </c:pt>
                <c:pt idx="151">
                  <c:v>44509.572916666664</c:v>
                </c:pt>
                <c:pt idx="152">
                  <c:v>44509.583333333336</c:v>
                </c:pt>
                <c:pt idx="153">
                  <c:v>44509.59375</c:v>
                </c:pt>
                <c:pt idx="154">
                  <c:v>44509.604166666664</c:v>
                </c:pt>
                <c:pt idx="155">
                  <c:v>44509.614583333336</c:v>
                </c:pt>
                <c:pt idx="156">
                  <c:v>44509.625</c:v>
                </c:pt>
                <c:pt idx="157">
                  <c:v>44509.635416666664</c:v>
                </c:pt>
                <c:pt idx="158">
                  <c:v>44509.645833333336</c:v>
                </c:pt>
                <c:pt idx="159">
                  <c:v>44509.65625</c:v>
                </c:pt>
                <c:pt idx="160">
                  <c:v>44509.666666666664</c:v>
                </c:pt>
                <c:pt idx="161">
                  <c:v>44509.677083333336</c:v>
                </c:pt>
                <c:pt idx="162">
                  <c:v>44509.6875</c:v>
                </c:pt>
                <c:pt idx="163">
                  <c:v>44509.697916666664</c:v>
                </c:pt>
                <c:pt idx="164">
                  <c:v>44509.708333333336</c:v>
                </c:pt>
                <c:pt idx="165">
                  <c:v>44509.71875</c:v>
                </c:pt>
                <c:pt idx="166">
                  <c:v>44509.729166666664</c:v>
                </c:pt>
                <c:pt idx="167">
                  <c:v>44509.739583333336</c:v>
                </c:pt>
                <c:pt idx="168">
                  <c:v>44509.75</c:v>
                </c:pt>
                <c:pt idx="169">
                  <c:v>44509.760416666664</c:v>
                </c:pt>
                <c:pt idx="170">
                  <c:v>44509.770833333336</c:v>
                </c:pt>
                <c:pt idx="171">
                  <c:v>44509.78125</c:v>
                </c:pt>
                <c:pt idx="172">
                  <c:v>44509.791666666664</c:v>
                </c:pt>
                <c:pt idx="173">
                  <c:v>44509.802083333336</c:v>
                </c:pt>
                <c:pt idx="174">
                  <c:v>44509.8125</c:v>
                </c:pt>
                <c:pt idx="175">
                  <c:v>44509.822916666664</c:v>
                </c:pt>
                <c:pt idx="176">
                  <c:v>44509.833333333336</c:v>
                </c:pt>
                <c:pt idx="177">
                  <c:v>44509.84375</c:v>
                </c:pt>
                <c:pt idx="178">
                  <c:v>44509.854166666664</c:v>
                </c:pt>
                <c:pt idx="179">
                  <c:v>44509.864583333336</c:v>
                </c:pt>
                <c:pt idx="180">
                  <c:v>44509.875</c:v>
                </c:pt>
                <c:pt idx="181">
                  <c:v>44509.885416666664</c:v>
                </c:pt>
                <c:pt idx="182">
                  <c:v>44509.895833333336</c:v>
                </c:pt>
                <c:pt idx="183">
                  <c:v>44509.90625</c:v>
                </c:pt>
                <c:pt idx="184">
                  <c:v>44509.916666666664</c:v>
                </c:pt>
                <c:pt idx="185">
                  <c:v>44509.927083333336</c:v>
                </c:pt>
                <c:pt idx="186">
                  <c:v>44509.9375</c:v>
                </c:pt>
                <c:pt idx="187">
                  <c:v>44509.947916666664</c:v>
                </c:pt>
                <c:pt idx="188">
                  <c:v>44509.958333333336</c:v>
                </c:pt>
                <c:pt idx="189">
                  <c:v>44509.96875</c:v>
                </c:pt>
                <c:pt idx="190">
                  <c:v>44509.979166666664</c:v>
                </c:pt>
                <c:pt idx="191">
                  <c:v>44509.989583333336</c:v>
                </c:pt>
                <c:pt idx="192">
                  <c:v>44510</c:v>
                </c:pt>
                <c:pt idx="193">
                  <c:v>44510.010416666664</c:v>
                </c:pt>
                <c:pt idx="194">
                  <c:v>44510.020833333336</c:v>
                </c:pt>
                <c:pt idx="195">
                  <c:v>44510.03125</c:v>
                </c:pt>
                <c:pt idx="196">
                  <c:v>44510.041666666664</c:v>
                </c:pt>
                <c:pt idx="197">
                  <c:v>44510.052083333336</c:v>
                </c:pt>
                <c:pt idx="198">
                  <c:v>44510.0625</c:v>
                </c:pt>
                <c:pt idx="199">
                  <c:v>44510.072916666664</c:v>
                </c:pt>
                <c:pt idx="200">
                  <c:v>44510.083333333336</c:v>
                </c:pt>
                <c:pt idx="201">
                  <c:v>44510.09375</c:v>
                </c:pt>
                <c:pt idx="202">
                  <c:v>44510.104166666664</c:v>
                </c:pt>
                <c:pt idx="203">
                  <c:v>44510.114583333336</c:v>
                </c:pt>
                <c:pt idx="204">
                  <c:v>44510.125</c:v>
                </c:pt>
                <c:pt idx="205">
                  <c:v>44510.135416666664</c:v>
                </c:pt>
                <c:pt idx="206">
                  <c:v>44510.145833333336</c:v>
                </c:pt>
                <c:pt idx="207">
                  <c:v>44510.15625</c:v>
                </c:pt>
                <c:pt idx="208">
                  <c:v>44510.166666666664</c:v>
                </c:pt>
                <c:pt idx="209">
                  <c:v>44510.177083333336</c:v>
                </c:pt>
                <c:pt idx="210">
                  <c:v>44510.1875</c:v>
                </c:pt>
                <c:pt idx="211">
                  <c:v>44510.197916666664</c:v>
                </c:pt>
                <c:pt idx="212">
                  <c:v>44510.208333333336</c:v>
                </c:pt>
                <c:pt idx="213">
                  <c:v>44510.21875</c:v>
                </c:pt>
                <c:pt idx="214">
                  <c:v>44510.229166666664</c:v>
                </c:pt>
                <c:pt idx="215">
                  <c:v>44510.239583333336</c:v>
                </c:pt>
                <c:pt idx="216">
                  <c:v>44510.25</c:v>
                </c:pt>
                <c:pt idx="217">
                  <c:v>44510.260416666664</c:v>
                </c:pt>
                <c:pt idx="218">
                  <c:v>44510.270833333336</c:v>
                </c:pt>
                <c:pt idx="219">
                  <c:v>44510.28125</c:v>
                </c:pt>
                <c:pt idx="220">
                  <c:v>44510.291666666664</c:v>
                </c:pt>
                <c:pt idx="221">
                  <c:v>44510.302083333336</c:v>
                </c:pt>
                <c:pt idx="222">
                  <c:v>44510.3125</c:v>
                </c:pt>
                <c:pt idx="223">
                  <c:v>44510.322916666664</c:v>
                </c:pt>
                <c:pt idx="224">
                  <c:v>44510.333333333336</c:v>
                </c:pt>
                <c:pt idx="225">
                  <c:v>44510.34375</c:v>
                </c:pt>
                <c:pt idx="226">
                  <c:v>44510.354166666664</c:v>
                </c:pt>
                <c:pt idx="227">
                  <c:v>44510.364583333336</c:v>
                </c:pt>
                <c:pt idx="228">
                  <c:v>44510.375</c:v>
                </c:pt>
                <c:pt idx="229">
                  <c:v>44510.385416666664</c:v>
                </c:pt>
                <c:pt idx="230">
                  <c:v>44510.395833333336</c:v>
                </c:pt>
                <c:pt idx="231">
                  <c:v>44510.40625</c:v>
                </c:pt>
                <c:pt idx="232">
                  <c:v>44510.416666666664</c:v>
                </c:pt>
                <c:pt idx="233">
                  <c:v>44510.427083333336</c:v>
                </c:pt>
                <c:pt idx="234">
                  <c:v>44510.4375</c:v>
                </c:pt>
                <c:pt idx="235">
                  <c:v>44510.447916666664</c:v>
                </c:pt>
                <c:pt idx="236">
                  <c:v>44510.458333333336</c:v>
                </c:pt>
                <c:pt idx="237">
                  <c:v>44510.46875</c:v>
                </c:pt>
                <c:pt idx="238">
                  <c:v>44510.479166666664</c:v>
                </c:pt>
                <c:pt idx="239">
                  <c:v>44510.489583333336</c:v>
                </c:pt>
                <c:pt idx="240">
                  <c:v>44510.5</c:v>
                </c:pt>
                <c:pt idx="241">
                  <c:v>44510.510416666664</c:v>
                </c:pt>
                <c:pt idx="242">
                  <c:v>44510.520833333336</c:v>
                </c:pt>
                <c:pt idx="243">
                  <c:v>44510.53125</c:v>
                </c:pt>
                <c:pt idx="244">
                  <c:v>44510.541666666664</c:v>
                </c:pt>
                <c:pt idx="245">
                  <c:v>44510.552083333336</c:v>
                </c:pt>
                <c:pt idx="246">
                  <c:v>44510.5625</c:v>
                </c:pt>
                <c:pt idx="247">
                  <c:v>44510.572916666664</c:v>
                </c:pt>
                <c:pt idx="248">
                  <c:v>44510.583333333336</c:v>
                </c:pt>
                <c:pt idx="249">
                  <c:v>44510.59375</c:v>
                </c:pt>
                <c:pt idx="250">
                  <c:v>44510.604166666664</c:v>
                </c:pt>
                <c:pt idx="251">
                  <c:v>44510.614583333336</c:v>
                </c:pt>
                <c:pt idx="252">
                  <c:v>44510.625</c:v>
                </c:pt>
                <c:pt idx="253">
                  <c:v>44510.635416666664</c:v>
                </c:pt>
                <c:pt idx="254">
                  <c:v>44510.645833333336</c:v>
                </c:pt>
                <c:pt idx="255">
                  <c:v>44510.65625</c:v>
                </c:pt>
                <c:pt idx="256">
                  <c:v>44510.666666666664</c:v>
                </c:pt>
                <c:pt idx="257">
                  <c:v>44510.677083333336</c:v>
                </c:pt>
                <c:pt idx="258">
                  <c:v>44510.6875</c:v>
                </c:pt>
                <c:pt idx="259">
                  <c:v>44510.697916666664</c:v>
                </c:pt>
                <c:pt idx="260">
                  <c:v>44510.708333333336</c:v>
                </c:pt>
                <c:pt idx="261">
                  <c:v>44510.71875</c:v>
                </c:pt>
                <c:pt idx="262">
                  <c:v>44510.729166666664</c:v>
                </c:pt>
                <c:pt idx="263">
                  <c:v>44510.739583333336</c:v>
                </c:pt>
                <c:pt idx="264">
                  <c:v>44510.75</c:v>
                </c:pt>
                <c:pt idx="265">
                  <c:v>44510.760416666664</c:v>
                </c:pt>
                <c:pt idx="266">
                  <c:v>44510.770833333336</c:v>
                </c:pt>
                <c:pt idx="267">
                  <c:v>44510.78125</c:v>
                </c:pt>
                <c:pt idx="268">
                  <c:v>44510.791666666664</c:v>
                </c:pt>
                <c:pt idx="269">
                  <c:v>44510.802083333336</c:v>
                </c:pt>
                <c:pt idx="270">
                  <c:v>44510.8125</c:v>
                </c:pt>
                <c:pt idx="271">
                  <c:v>44510.822916666664</c:v>
                </c:pt>
                <c:pt idx="272">
                  <c:v>44510.833333333336</c:v>
                </c:pt>
                <c:pt idx="273">
                  <c:v>44510.84375</c:v>
                </c:pt>
                <c:pt idx="274">
                  <c:v>44510.854166666664</c:v>
                </c:pt>
                <c:pt idx="275">
                  <c:v>44510.864583333336</c:v>
                </c:pt>
                <c:pt idx="276">
                  <c:v>44510.875</c:v>
                </c:pt>
                <c:pt idx="277">
                  <c:v>44510.885416666664</c:v>
                </c:pt>
                <c:pt idx="278">
                  <c:v>44510.895833333336</c:v>
                </c:pt>
                <c:pt idx="279">
                  <c:v>44510.90625</c:v>
                </c:pt>
                <c:pt idx="280">
                  <c:v>44510.916666666664</c:v>
                </c:pt>
                <c:pt idx="281">
                  <c:v>44510.927083333336</c:v>
                </c:pt>
                <c:pt idx="282">
                  <c:v>44510.9375</c:v>
                </c:pt>
                <c:pt idx="283">
                  <c:v>44510.947916666664</c:v>
                </c:pt>
                <c:pt idx="284">
                  <c:v>44510.958333333336</c:v>
                </c:pt>
                <c:pt idx="285">
                  <c:v>44510.96875</c:v>
                </c:pt>
                <c:pt idx="286">
                  <c:v>44510.979166666664</c:v>
                </c:pt>
                <c:pt idx="287">
                  <c:v>44510.989583333336</c:v>
                </c:pt>
                <c:pt idx="288">
                  <c:v>44511</c:v>
                </c:pt>
                <c:pt idx="289">
                  <c:v>44511.010416666664</c:v>
                </c:pt>
                <c:pt idx="290">
                  <c:v>44511.020833333336</c:v>
                </c:pt>
                <c:pt idx="291">
                  <c:v>44511.03125</c:v>
                </c:pt>
                <c:pt idx="292">
                  <c:v>44511.041666666664</c:v>
                </c:pt>
                <c:pt idx="293">
                  <c:v>44511.052083333336</c:v>
                </c:pt>
                <c:pt idx="294">
                  <c:v>44511.0625</c:v>
                </c:pt>
                <c:pt idx="295">
                  <c:v>44511.072916666664</c:v>
                </c:pt>
                <c:pt idx="296">
                  <c:v>44511.083333333336</c:v>
                </c:pt>
                <c:pt idx="297">
                  <c:v>44511.09375</c:v>
                </c:pt>
                <c:pt idx="298">
                  <c:v>44511.104166666664</c:v>
                </c:pt>
                <c:pt idx="299">
                  <c:v>44511.114583333336</c:v>
                </c:pt>
                <c:pt idx="300">
                  <c:v>44511.125</c:v>
                </c:pt>
                <c:pt idx="301">
                  <c:v>44511.135416666664</c:v>
                </c:pt>
                <c:pt idx="302">
                  <c:v>44511.145833333336</c:v>
                </c:pt>
                <c:pt idx="303">
                  <c:v>44511.15625</c:v>
                </c:pt>
                <c:pt idx="304">
                  <c:v>44511.166666666664</c:v>
                </c:pt>
                <c:pt idx="305">
                  <c:v>44511.177083333336</c:v>
                </c:pt>
                <c:pt idx="306">
                  <c:v>44511.1875</c:v>
                </c:pt>
                <c:pt idx="307">
                  <c:v>44511.197916666664</c:v>
                </c:pt>
                <c:pt idx="308">
                  <c:v>44511.208333333336</c:v>
                </c:pt>
                <c:pt idx="309">
                  <c:v>44511.21875</c:v>
                </c:pt>
                <c:pt idx="310">
                  <c:v>44511.229166666664</c:v>
                </c:pt>
                <c:pt idx="311">
                  <c:v>44511.239583333336</c:v>
                </c:pt>
                <c:pt idx="312">
                  <c:v>44511.25</c:v>
                </c:pt>
                <c:pt idx="313">
                  <c:v>44511.260416666664</c:v>
                </c:pt>
                <c:pt idx="314">
                  <c:v>44511.270833333336</c:v>
                </c:pt>
                <c:pt idx="315">
                  <c:v>44511.28125</c:v>
                </c:pt>
                <c:pt idx="316">
                  <c:v>44511.291666666664</c:v>
                </c:pt>
                <c:pt idx="317">
                  <c:v>44511.302083333336</c:v>
                </c:pt>
                <c:pt idx="318">
                  <c:v>44511.3125</c:v>
                </c:pt>
                <c:pt idx="319">
                  <c:v>44511.322916666664</c:v>
                </c:pt>
                <c:pt idx="320">
                  <c:v>44511.333333333336</c:v>
                </c:pt>
                <c:pt idx="321">
                  <c:v>44511.34375</c:v>
                </c:pt>
                <c:pt idx="322">
                  <c:v>44511.354166666664</c:v>
                </c:pt>
                <c:pt idx="323">
                  <c:v>44511.364583333336</c:v>
                </c:pt>
                <c:pt idx="324">
                  <c:v>44511.375</c:v>
                </c:pt>
                <c:pt idx="325">
                  <c:v>44511.385416666664</c:v>
                </c:pt>
                <c:pt idx="326">
                  <c:v>44511.395833333336</c:v>
                </c:pt>
                <c:pt idx="327">
                  <c:v>44511.40625</c:v>
                </c:pt>
                <c:pt idx="328">
                  <c:v>44511.416666666664</c:v>
                </c:pt>
                <c:pt idx="329">
                  <c:v>44511.427083333336</c:v>
                </c:pt>
                <c:pt idx="330">
                  <c:v>44511.4375</c:v>
                </c:pt>
                <c:pt idx="331">
                  <c:v>44511.447916666664</c:v>
                </c:pt>
                <c:pt idx="332">
                  <c:v>44511.458333333336</c:v>
                </c:pt>
                <c:pt idx="333">
                  <c:v>44511.46875</c:v>
                </c:pt>
                <c:pt idx="334">
                  <c:v>44511.479166666664</c:v>
                </c:pt>
                <c:pt idx="335">
                  <c:v>44511.489583333336</c:v>
                </c:pt>
                <c:pt idx="336">
                  <c:v>44511.5</c:v>
                </c:pt>
                <c:pt idx="337">
                  <c:v>44511.510416666664</c:v>
                </c:pt>
                <c:pt idx="338">
                  <c:v>44511.520833333336</c:v>
                </c:pt>
                <c:pt idx="339">
                  <c:v>44511.53125</c:v>
                </c:pt>
                <c:pt idx="340">
                  <c:v>44511.541666666664</c:v>
                </c:pt>
                <c:pt idx="341">
                  <c:v>44511.552083333336</c:v>
                </c:pt>
                <c:pt idx="342">
                  <c:v>44511.5625</c:v>
                </c:pt>
                <c:pt idx="343">
                  <c:v>44511.572916666664</c:v>
                </c:pt>
                <c:pt idx="344">
                  <c:v>44511.583333333336</c:v>
                </c:pt>
                <c:pt idx="345">
                  <c:v>44511.59375</c:v>
                </c:pt>
                <c:pt idx="346">
                  <c:v>44511.604166666664</c:v>
                </c:pt>
                <c:pt idx="347">
                  <c:v>44511.614583333336</c:v>
                </c:pt>
                <c:pt idx="348">
                  <c:v>44511.625</c:v>
                </c:pt>
                <c:pt idx="349">
                  <c:v>44511.635416666664</c:v>
                </c:pt>
                <c:pt idx="350">
                  <c:v>44511.645833333336</c:v>
                </c:pt>
                <c:pt idx="351">
                  <c:v>44511.65625</c:v>
                </c:pt>
                <c:pt idx="352">
                  <c:v>44511.666666666664</c:v>
                </c:pt>
                <c:pt idx="353">
                  <c:v>44511.677083333336</c:v>
                </c:pt>
                <c:pt idx="354">
                  <c:v>44511.6875</c:v>
                </c:pt>
                <c:pt idx="355">
                  <c:v>44511.697916666664</c:v>
                </c:pt>
                <c:pt idx="356">
                  <c:v>44511.708333333336</c:v>
                </c:pt>
                <c:pt idx="357">
                  <c:v>44511.71875</c:v>
                </c:pt>
                <c:pt idx="358">
                  <c:v>44511.729166666664</c:v>
                </c:pt>
                <c:pt idx="359">
                  <c:v>44511.739583333336</c:v>
                </c:pt>
                <c:pt idx="360">
                  <c:v>44511.75</c:v>
                </c:pt>
                <c:pt idx="361">
                  <c:v>44511.760416666664</c:v>
                </c:pt>
                <c:pt idx="362">
                  <c:v>44511.770833333336</c:v>
                </c:pt>
                <c:pt idx="363">
                  <c:v>44511.78125</c:v>
                </c:pt>
                <c:pt idx="364">
                  <c:v>44511.791666666664</c:v>
                </c:pt>
                <c:pt idx="365">
                  <c:v>44511.802083333336</c:v>
                </c:pt>
                <c:pt idx="366">
                  <c:v>44511.8125</c:v>
                </c:pt>
                <c:pt idx="367">
                  <c:v>44511.822916666664</c:v>
                </c:pt>
                <c:pt idx="368">
                  <c:v>44511.833333333336</c:v>
                </c:pt>
                <c:pt idx="369">
                  <c:v>44511.84375</c:v>
                </c:pt>
                <c:pt idx="370">
                  <c:v>44511.854166666664</c:v>
                </c:pt>
                <c:pt idx="371">
                  <c:v>44511.864583333336</c:v>
                </c:pt>
                <c:pt idx="372">
                  <c:v>44511.875</c:v>
                </c:pt>
                <c:pt idx="373">
                  <c:v>44511.885416666664</c:v>
                </c:pt>
                <c:pt idx="374">
                  <c:v>44511.895833333336</c:v>
                </c:pt>
                <c:pt idx="375">
                  <c:v>44511.90625</c:v>
                </c:pt>
                <c:pt idx="376">
                  <c:v>44511.916666666664</c:v>
                </c:pt>
                <c:pt idx="377">
                  <c:v>44511.927083333336</c:v>
                </c:pt>
                <c:pt idx="378">
                  <c:v>44511.9375</c:v>
                </c:pt>
                <c:pt idx="379">
                  <c:v>44511.947916666664</c:v>
                </c:pt>
                <c:pt idx="380">
                  <c:v>44511.958333333336</c:v>
                </c:pt>
                <c:pt idx="381">
                  <c:v>44511.96875</c:v>
                </c:pt>
                <c:pt idx="382">
                  <c:v>44511.979166666664</c:v>
                </c:pt>
                <c:pt idx="383">
                  <c:v>44511.989583333336</c:v>
                </c:pt>
                <c:pt idx="384">
                  <c:v>44512</c:v>
                </c:pt>
                <c:pt idx="385">
                  <c:v>44512.010416666664</c:v>
                </c:pt>
                <c:pt idx="386">
                  <c:v>44512.020833333336</c:v>
                </c:pt>
                <c:pt idx="387">
                  <c:v>44512.03125</c:v>
                </c:pt>
                <c:pt idx="388">
                  <c:v>44512.041666666664</c:v>
                </c:pt>
                <c:pt idx="389">
                  <c:v>44512.052083333336</c:v>
                </c:pt>
                <c:pt idx="390">
                  <c:v>44512.0625</c:v>
                </c:pt>
                <c:pt idx="391">
                  <c:v>44512.072916666664</c:v>
                </c:pt>
                <c:pt idx="392">
                  <c:v>44512.083333333336</c:v>
                </c:pt>
                <c:pt idx="393">
                  <c:v>44512.09375</c:v>
                </c:pt>
                <c:pt idx="394">
                  <c:v>44512.104166666664</c:v>
                </c:pt>
                <c:pt idx="395">
                  <c:v>44512.114583333336</c:v>
                </c:pt>
                <c:pt idx="396">
                  <c:v>44512.125</c:v>
                </c:pt>
                <c:pt idx="397">
                  <c:v>44512.135416666664</c:v>
                </c:pt>
                <c:pt idx="398">
                  <c:v>44512.145833333336</c:v>
                </c:pt>
                <c:pt idx="399">
                  <c:v>44512.15625</c:v>
                </c:pt>
                <c:pt idx="400">
                  <c:v>44512.166666666664</c:v>
                </c:pt>
                <c:pt idx="401">
                  <c:v>44512.177083333336</c:v>
                </c:pt>
                <c:pt idx="402">
                  <c:v>44512.1875</c:v>
                </c:pt>
                <c:pt idx="403">
                  <c:v>44512.197916666664</c:v>
                </c:pt>
                <c:pt idx="404">
                  <c:v>44512.208333333336</c:v>
                </c:pt>
                <c:pt idx="405">
                  <c:v>44512.21875</c:v>
                </c:pt>
                <c:pt idx="406">
                  <c:v>44512.229166666664</c:v>
                </c:pt>
                <c:pt idx="407">
                  <c:v>44512.239583333336</c:v>
                </c:pt>
                <c:pt idx="408">
                  <c:v>44512.25</c:v>
                </c:pt>
                <c:pt idx="409">
                  <c:v>44512.260416666664</c:v>
                </c:pt>
                <c:pt idx="410">
                  <c:v>44512.270833333336</c:v>
                </c:pt>
                <c:pt idx="411">
                  <c:v>44512.28125</c:v>
                </c:pt>
                <c:pt idx="412">
                  <c:v>44512.291666666664</c:v>
                </c:pt>
                <c:pt idx="413">
                  <c:v>44512.302083333336</c:v>
                </c:pt>
                <c:pt idx="414">
                  <c:v>44512.3125</c:v>
                </c:pt>
                <c:pt idx="415">
                  <c:v>44512.322916666664</c:v>
                </c:pt>
                <c:pt idx="416">
                  <c:v>44512.333333333336</c:v>
                </c:pt>
                <c:pt idx="417">
                  <c:v>44512.34375</c:v>
                </c:pt>
                <c:pt idx="418">
                  <c:v>44512.354166666664</c:v>
                </c:pt>
                <c:pt idx="419">
                  <c:v>44512.364583333336</c:v>
                </c:pt>
                <c:pt idx="420">
                  <c:v>44512.375</c:v>
                </c:pt>
                <c:pt idx="421">
                  <c:v>44512.385416666664</c:v>
                </c:pt>
                <c:pt idx="422">
                  <c:v>44512.395833333336</c:v>
                </c:pt>
                <c:pt idx="423">
                  <c:v>44512.40625</c:v>
                </c:pt>
                <c:pt idx="424">
                  <c:v>44512.416666666664</c:v>
                </c:pt>
                <c:pt idx="425">
                  <c:v>44512.427083333336</c:v>
                </c:pt>
                <c:pt idx="426">
                  <c:v>44512.4375</c:v>
                </c:pt>
                <c:pt idx="427">
                  <c:v>44512.447916666664</c:v>
                </c:pt>
                <c:pt idx="428">
                  <c:v>44512.458333333336</c:v>
                </c:pt>
                <c:pt idx="429">
                  <c:v>44512.46875</c:v>
                </c:pt>
                <c:pt idx="430">
                  <c:v>44512.479166666664</c:v>
                </c:pt>
                <c:pt idx="431">
                  <c:v>44512.489583333336</c:v>
                </c:pt>
                <c:pt idx="432">
                  <c:v>44512.5</c:v>
                </c:pt>
                <c:pt idx="433">
                  <c:v>44512.510416666664</c:v>
                </c:pt>
                <c:pt idx="434">
                  <c:v>44512.520833333336</c:v>
                </c:pt>
                <c:pt idx="435">
                  <c:v>44512.53125</c:v>
                </c:pt>
                <c:pt idx="436">
                  <c:v>44512.541666666664</c:v>
                </c:pt>
                <c:pt idx="437">
                  <c:v>44512.552083333336</c:v>
                </c:pt>
                <c:pt idx="438">
                  <c:v>44512.5625</c:v>
                </c:pt>
                <c:pt idx="439">
                  <c:v>44512.572916666664</c:v>
                </c:pt>
                <c:pt idx="440">
                  <c:v>44512.583333333336</c:v>
                </c:pt>
                <c:pt idx="441">
                  <c:v>44512.59375</c:v>
                </c:pt>
                <c:pt idx="442">
                  <c:v>44512.604166666664</c:v>
                </c:pt>
                <c:pt idx="443">
                  <c:v>44512.614583333336</c:v>
                </c:pt>
                <c:pt idx="444">
                  <c:v>44512.625</c:v>
                </c:pt>
                <c:pt idx="445">
                  <c:v>44512.635416666664</c:v>
                </c:pt>
                <c:pt idx="446">
                  <c:v>44512.645833333336</c:v>
                </c:pt>
                <c:pt idx="447">
                  <c:v>44512.65625</c:v>
                </c:pt>
                <c:pt idx="448">
                  <c:v>44512.666666666664</c:v>
                </c:pt>
                <c:pt idx="449">
                  <c:v>44512.677083333336</c:v>
                </c:pt>
                <c:pt idx="450">
                  <c:v>44512.6875</c:v>
                </c:pt>
                <c:pt idx="451">
                  <c:v>44512.697916666664</c:v>
                </c:pt>
                <c:pt idx="452">
                  <c:v>44512.708333333336</c:v>
                </c:pt>
                <c:pt idx="453">
                  <c:v>44512.71875</c:v>
                </c:pt>
                <c:pt idx="454">
                  <c:v>44512.729166666664</c:v>
                </c:pt>
                <c:pt idx="455">
                  <c:v>44512.739583333336</c:v>
                </c:pt>
                <c:pt idx="456">
                  <c:v>44512.75</c:v>
                </c:pt>
                <c:pt idx="457">
                  <c:v>44512.760416666664</c:v>
                </c:pt>
                <c:pt idx="458">
                  <c:v>44512.770833333336</c:v>
                </c:pt>
                <c:pt idx="459">
                  <c:v>44512.78125</c:v>
                </c:pt>
                <c:pt idx="460">
                  <c:v>44512.791666666664</c:v>
                </c:pt>
                <c:pt idx="461">
                  <c:v>44512.802083333336</c:v>
                </c:pt>
                <c:pt idx="462">
                  <c:v>44512.8125</c:v>
                </c:pt>
                <c:pt idx="463">
                  <c:v>44512.822916666664</c:v>
                </c:pt>
                <c:pt idx="464">
                  <c:v>44512.833333333336</c:v>
                </c:pt>
                <c:pt idx="465">
                  <c:v>44512.84375</c:v>
                </c:pt>
                <c:pt idx="466">
                  <c:v>44512.854166666664</c:v>
                </c:pt>
                <c:pt idx="467">
                  <c:v>44512.864583333336</c:v>
                </c:pt>
                <c:pt idx="468">
                  <c:v>44512.875</c:v>
                </c:pt>
                <c:pt idx="469">
                  <c:v>44512.885416666664</c:v>
                </c:pt>
                <c:pt idx="470">
                  <c:v>44512.895833333336</c:v>
                </c:pt>
                <c:pt idx="471">
                  <c:v>44512.90625</c:v>
                </c:pt>
                <c:pt idx="472">
                  <c:v>44512.916666666664</c:v>
                </c:pt>
                <c:pt idx="473">
                  <c:v>44512.927083333336</c:v>
                </c:pt>
                <c:pt idx="474">
                  <c:v>44512.9375</c:v>
                </c:pt>
                <c:pt idx="475">
                  <c:v>44512.947916666664</c:v>
                </c:pt>
                <c:pt idx="476">
                  <c:v>44512.958333333336</c:v>
                </c:pt>
                <c:pt idx="477">
                  <c:v>44512.96875</c:v>
                </c:pt>
                <c:pt idx="478">
                  <c:v>44512.979166666664</c:v>
                </c:pt>
                <c:pt idx="479">
                  <c:v>44512.989583333336</c:v>
                </c:pt>
                <c:pt idx="480">
                  <c:v>44513</c:v>
                </c:pt>
                <c:pt idx="481">
                  <c:v>44513.010416666664</c:v>
                </c:pt>
                <c:pt idx="482">
                  <c:v>44513.020833333336</c:v>
                </c:pt>
                <c:pt idx="483">
                  <c:v>44513.03125</c:v>
                </c:pt>
                <c:pt idx="484">
                  <c:v>44513.041666666664</c:v>
                </c:pt>
                <c:pt idx="485">
                  <c:v>44513.052083333336</c:v>
                </c:pt>
                <c:pt idx="486">
                  <c:v>44513.0625</c:v>
                </c:pt>
                <c:pt idx="487">
                  <c:v>44513.072916666664</c:v>
                </c:pt>
                <c:pt idx="488">
                  <c:v>44513.083333333336</c:v>
                </c:pt>
                <c:pt idx="489">
                  <c:v>44513.09375</c:v>
                </c:pt>
                <c:pt idx="490">
                  <c:v>44513.104166666664</c:v>
                </c:pt>
                <c:pt idx="491">
                  <c:v>44513.114583333336</c:v>
                </c:pt>
                <c:pt idx="492">
                  <c:v>44513.125</c:v>
                </c:pt>
                <c:pt idx="493">
                  <c:v>44513.135416666664</c:v>
                </c:pt>
                <c:pt idx="494">
                  <c:v>44513.145833333336</c:v>
                </c:pt>
                <c:pt idx="495">
                  <c:v>44513.15625</c:v>
                </c:pt>
                <c:pt idx="496">
                  <c:v>44513.166666666664</c:v>
                </c:pt>
                <c:pt idx="497">
                  <c:v>44513.177083333336</c:v>
                </c:pt>
                <c:pt idx="498">
                  <c:v>44513.1875</c:v>
                </c:pt>
                <c:pt idx="499">
                  <c:v>44513.197916666664</c:v>
                </c:pt>
                <c:pt idx="500">
                  <c:v>44513.208333333336</c:v>
                </c:pt>
                <c:pt idx="501">
                  <c:v>44513.21875</c:v>
                </c:pt>
                <c:pt idx="502">
                  <c:v>44513.229166666664</c:v>
                </c:pt>
                <c:pt idx="503">
                  <c:v>44513.239583333336</c:v>
                </c:pt>
                <c:pt idx="504">
                  <c:v>44513.25</c:v>
                </c:pt>
                <c:pt idx="505">
                  <c:v>44513.260416666664</c:v>
                </c:pt>
                <c:pt idx="506">
                  <c:v>44513.270833333336</c:v>
                </c:pt>
                <c:pt idx="507">
                  <c:v>44513.28125</c:v>
                </c:pt>
                <c:pt idx="508">
                  <c:v>44513.291666666664</c:v>
                </c:pt>
                <c:pt idx="509">
                  <c:v>44513.302083333336</c:v>
                </c:pt>
                <c:pt idx="510">
                  <c:v>44513.3125</c:v>
                </c:pt>
                <c:pt idx="511">
                  <c:v>44513.322916666664</c:v>
                </c:pt>
                <c:pt idx="512">
                  <c:v>44513.333333333336</c:v>
                </c:pt>
                <c:pt idx="513">
                  <c:v>44513.34375</c:v>
                </c:pt>
                <c:pt idx="514">
                  <c:v>44513.354166666664</c:v>
                </c:pt>
                <c:pt idx="515">
                  <c:v>44513.364583333336</c:v>
                </c:pt>
                <c:pt idx="516">
                  <c:v>44513.375</c:v>
                </c:pt>
                <c:pt idx="517">
                  <c:v>44513.385416666664</c:v>
                </c:pt>
                <c:pt idx="518">
                  <c:v>44513.395833333336</c:v>
                </c:pt>
                <c:pt idx="519">
                  <c:v>44513.40625</c:v>
                </c:pt>
                <c:pt idx="520">
                  <c:v>44513.416666666664</c:v>
                </c:pt>
                <c:pt idx="521">
                  <c:v>44513.427083333336</c:v>
                </c:pt>
                <c:pt idx="522">
                  <c:v>44513.4375</c:v>
                </c:pt>
                <c:pt idx="523">
                  <c:v>44513.447916666664</c:v>
                </c:pt>
                <c:pt idx="524">
                  <c:v>44513.458333333336</c:v>
                </c:pt>
                <c:pt idx="525">
                  <c:v>44513.46875</c:v>
                </c:pt>
                <c:pt idx="526">
                  <c:v>44513.479166666664</c:v>
                </c:pt>
                <c:pt idx="527">
                  <c:v>44513.489583333336</c:v>
                </c:pt>
                <c:pt idx="528">
                  <c:v>44513.5</c:v>
                </c:pt>
                <c:pt idx="529">
                  <c:v>44513.510416666664</c:v>
                </c:pt>
                <c:pt idx="530">
                  <c:v>44513.520833333336</c:v>
                </c:pt>
                <c:pt idx="531">
                  <c:v>44513.53125</c:v>
                </c:pt>
                <c:pt idx="532">
                  <c:v>44513.541666666664</c:v>
                </c:pt>
                <c:pt idx="533">
                  <c:v>44513.552083333336</c:v>
                </c:pt>
                <c:pt idx="534">
                  <c:v>44513.5625</c:v>
                </c:pt>
                <c:pt idx="535">
                  <c:v>44513.572916666664</c:v>
                </c:pt>
                <c:pt idx="536">
                  <c:v>44513.583333333336</c:v>
                </c:pt>
                <c:pt idx="537">
                  <c:v>44513.59375</c:v>
                </c:pt>
                <c:pt idx="538">
                  <c:v>44513.604166666664</c:v>
                </c:pt>
                <c:pt idx="539">
                  <c:v>44513.614583333336</c:v>
                </c:pt>
                <c:pt idx="540">
                  <c:v>44513.625</c:v>
                </c:pt>
                <c:pt idx="541">
                  <c:v>44513.635416666664</c:v>
                </c:pt>
                <c:pt idx="542">
                  <c:v>44513.645833333336</c:v>
                </c:pt>
                <c:pt idx="543">
                  <c:v>44513.65625</c:v>
                </c:pt>
                <c:pt idx="544">
                  <c:v>44513.666666666664</c:v>
                </c:pt>
                <c:pt idx="545">
                  <c:v>44513.677083333336</c:v>
                </c:pt>
                <c:pt idx="546">
                  <c:v>44513.6875</c:v>
                </c:pt>
                <c:pt idx="547">
                  <c:v>44513.697916666664</c:v>
                </c:pt>
                <c:pt idx="548">
                  <c:v>44513.708333333336</c:v>
                </c:pt>
                <c:pt idx="549">
                  <c:v>44513.71875</c:v>
                </c:pt>
                <c:pt idx="550">
                  <c:v>44513.729166666664</c:v>
                </c:pt>
                <c:pt idx="551">
                  <c:v>44513.739583333336</c:v>
                </c:pt>
                <c:pt idx="552">
                  <c:v>44513.75</c:v>
                </c:pt>
                <c:pt idx="553">
                  <c:v>44513.760416666664</c:v>
                </c:pt>
                <c:pt idx="554">
                  <c:v>44513.770833333336</c:v>
                </c:pt>
                <c:pt idx="555">
                  <c:v>44513.78125</c:v>
                </c:pt>
                <c:pt idx="556">
                  <c:v>44513.791666666664</c:v>
                </c:pt>
                <c:pt idx="557">
                  <c:v>44513.802083333336</c:v>
                </c:pt>
                <c:pt idx="558">
                  <c:v>44513.8125</c:v>
                </c:pt>
                <c:pt idx="559">
                  <c:v>44513.822916666664</c:v>
                </c:pt>
                <c:pt idx="560">
                  <c:v>44513.833333333336</c:v>
                </c:pt>
                <c:pt idx="561">
                  <c:v>44513.84375</c:v>
                </c:pt>
                <c:pt idx="562">
                  <c:v>44513.854166666664</c:v>
                </c:pt>
                <c:pt idx="563">
                  <c:v>44513.864583333336</c:v>
                </c:pt>
                <c:pt idx="564">
                  <c:v>44513.875</c:v>
                </c:pt>
                <c:pt idx="565">
                  <c:v>44513.885416666664</c:v>
                </c:pt>
                <c:pt idx="566">
                  <c:v>44513.895833333336</c:v>
                </c:pt>
                <c:pt idx="567">
                  <c:v>44513.90625</c:v>
                </c:pt>
                <c:pt idx="568">
                  <c:v>44513.916666666664</c:v>
                </c:pt>
                <c:pt idx="569">
                  <c:v>44513.927083333336</c:v>
                </c:pt>
                <c:pt idx="570">
                  <c:v>44513.9375</c:v>
                </c:pt>
                <c:pt idx="571">
                  <c:v>44513.947916666664</c:v>
                </c:pt>
                <c:pt idx="572">
                  <c:v>44513.958333333336</c:v>
                </c:pt>
                <c:pt idx="573">
                  <c:v>44513.96875</c:v>
                </c:pt>
                <c:pt idx="574">
                  <c:v>44513.979166666664</c:v>
                </c:pt>
                <c:pt idx="575">
                  <c:v>44513.989583333336</c:v>
                </c:pt>
                <c:pt idx="576">
                  <c:v>44514</c:v>
                </c:pt>
                <c:pt idx="577">
                  <c:v>44514.010416666664</c:v>
                </c:pt>
                <c:pt idx="578">
                  <c:v>44514.020833333336</c:v>
                </c:pt>
                <c:pt idx="579">
                  <c:v>44514.03125</c:v>
                </c:pt>
                <c:pt idx="580">
                  <c:v>44514.041666666664</c:v>
                </c:pt>
                <c:pt idx="581">
                  <c:v>44514.052083333336</c:v>
                </c:pt>
                <c:pt idx="582">
                  <c:v>44514.0625</c:v>
                </c:pt>
                <c:pt idx="583">
                  <c:v>44514.072916666664</c:v>
                </c:pt>
                <c:pt idx="584">
                  <c:v>44514.083333333336</c:v>
                </c:pt>
                <c:pt idx="585">
                  <c:v>44514.09375</c:v>
                </c:pt>
                <c:pt idx="586">
                  <c:v>44514.104166666664</c:v>
                </c:pt>
                <c:pt idx="587">
                  <c:v>44514.114583333336</c:v>
                </c:pt>
                <c:pt idx="588">
                  <c:v>44514.125</c:v>
                </c:pt>
                <c:pt idx="589">
                  <c:v>44514.135416666664</c:v>
                </c:pt>
                <c:pt idx="590">
                  <c:v>44514.145833333336</c:v>
                </c:pt>
                <c:pt idx="591">
                  <c:v>44514.15625</c:v>
                </c:pt>
                <c:pt idx="592">
                  <c:v>44514.166666666664</c:v>
                </c:pt>
                <c:pt idx="593">
                  <c:v>44514.177083333336</c:v>
                </c:pt>
                <c:pt idx="594">
                  <c:v>44514.1875</c:v>
                </c:pt>
                <c:pt idx="595">
                  <c:v>44514.197916666664</c:v>
                </c:pt>
                <c:pt idx="596">
                  <c:v>44514.208333333336</c:v>
                </c:pt>
                <c:pt idx="597">
                  <c:v>44514.21875</c:v>
                </c:pt>
                <c:pt idx="598">
                  <c:v>44514.229166666664</c:v>
                </c:pt>
                <c:pt idx="599">
                  <c:v>44514.239583333336</c:v>
                </c:pt>
                <c:pt idx="600">
                  <c:v>44514.25</c:v>
                </c:pt>
                <c:pt idx="601">
                  <c:v>44514.260416666664</c:v>
                </c:pt>
                <c:pt idx="602">
                  <c:v>44514.270833333336</c:v>
                </c:pt>
                <c:pt idx="603">
                  <c:v>44514.28125</c:v>
                </c:pt>
                <c:pt idx="604">
                  <c:v>44514.291666666664</c:v>
                </c:pt>
                <c:pt idx="605">
                  <c:v>44514.302083333336</c:v>
                </c:pt>
                <c:pt idx="606">
                  <c:v>44514.3125</c:v>
                </c:pt>
                <c:pt idx="607">
                  <c:v>44514.322916666664</c:v>
                </c:pt>
                <c:pt idx="608">
                  <c:v>44514.333333333336</c:v>
                </c:pt>
                <c:pt idx="609">
                  <c:v>44514.34375</c:v>
                </c:pt>
                <c:pt idx="610">
                  <c:v>44514.354166666664</c:v>
                </c:pt>
                <c:pt idx="611">
                  <c:v>44514.364583333336</c:v>
                </c:pt>
                <c:pt idx="612">
                  <c:v>44514.375</c:v>
                </c:pt>
                <c:pt idx="613">
                  <c:v>44514.385416666664</c:v>
                </c:pt>
                <c:pt idx="614">
                  <c:v>44514.395833333336</c:v>
                </c:pt>
                <c:pt idx="615">
                  <c:v>44514.40625</c:v>
                </c:pt>
                <c:pt idx="616">
                  <c:v>44514.416666666664</c:v>
                </c:pt>
                <c:pt idx="617">
                  <c:v>44514.427083333336</c:v>
                </c:pt>
                <c:pt idx="618">
                  <c:v>44514.4375</c:v>
                </c:pt>
                <c:pt idx="619">
                  <c:v>44514.447916666664</c:v>
                </c:pt>
                <c:pt idx="620">
                  <c:v>44514.458333333336</c:v>
                </c:pt>
                <c:pt idx="621">
                  <c:v>44514.46875</c:v>
                </c:pt>
                <c:pt idx="622">
                  <c:v>44514.479166666664</c:v>
                </c:pt>
                <c:pt idx="623">
                  <c:v>44514.489583333336</c:v>
                </c:pt>
                <c:pt idx="624">
                  <c:v>44514.5</c:v>
                </c:pt>
                <c:pt idx="625">
                  <c:v>44514.510416666664</c:v>
                </c:pt>
                <c:pt idx="626">
                  <c:v>44514.520833333336</c:v>
                </c:pt>
                <c:pt idx="627">
                  <c:v>44514.53125</c:v>
                </c:pt>
                <c:pt idx="628">
                  <c:v>44514.541666666664</c:v>
                </c:pt>
                <c:pt idx="629">
                  <c:v>44514.552083333336</c:v>
                </c:pt>
                <c:pt idx="630">
                  <c:v>44514.5625</c:v>
                </c:pt>
                <c:pt idx="631">
                  <c:v>44514.572916666664</c:v>
                </c:pt>
                <c:pt idx="632">
                  <c:v>44514.583333333336</c:v>
                </c:pt>
                <c:pt idx="633">
                  <c:v>44514.59375</c:v>
                </c:pt>
                <c:pt idx="634">
                  <c:v>44514.604166666664</c:v>
                </c:pt>
                <c:pt idx="635">
                  <c:v>44514.614583333336</c:v>
                </c:pt>
                <c:pt idx="636">
                  <c:v>44514.625</c:v>
                </c:pt>
                <c:pt idx="637">
                  <c:v>44514.635416666664</c:v>
                </c:pt>
                <c:pt idx="638">
                  <c:v>44514.645833333336</c:v>
                </c:pt>
                <c:pt idx="639">
                  <c:v>44514.65625</c:v>
                </c:pt>
                <c:pt idx="640">
                  <c:v>44514.666666666664</c:v>
                </c:pt>
                <c:pt idx="641">
                  <c:v>44514.677083333336</c:v>
                </c:pt>
                <c:pt idx="642">
                  <c:v>44514.6875</c:v>
                </c:pt>
                <c:pt idx="643">
                  <c:v>44514.697916666664</c:v>
                </c:pt>
                <c:pt idx="644">
                  <c:v>44514.708333333336</c:v>
                </c:pt>
                <c:pt idx="645">
                  <c:v>44514.71875</c:v>
                </c:pt>
                <c:pt idx="646">
                  <c:v>44514.729166666664</c:v>
                </c:pt>
                <c:pt idx="647">
                  <c:v>44514.739583333336</c:v>
                </c:pt>
                <c:pt idx="648">
                  <c:v>44514.75</c:v>
                </c:pt>
                <c:pt idx="649">
                  <c:v>44514.760416666664</c:v>
                </c:pt>
                <c:pt idx="650">
                  <c:v>44514.770833333336</c:v>
                </c:pt>
                <c:pt idx="651">
                  <c:v>44514.78125</c:v>
                </c:pt>
                <c:pt idx="652">
                  <c:v>44514.791666666664</c:v>
                </c:pt>
                <c:pt idx="653">
                  <c:v>44514.802083333336</c:v>
                </c:pt>
                <c:pt idx="654">
                  <c:v>44514.8125</c:v>
                </c:pt>
                <c:pt idx="655">
                  <c:v>44514.822916666664</c:v>
                </c:pt>
                <c:pt idx="656">
                  <c:v>44514.833333333336</c:v>
                </c:pt>
                <c:pt idx="657">
                  <c:v>44514.84375</c:v>
                </c:pt>
                <c:pt idx="658">
                  <c:v>44514.854166666664</c:v>
                </c:pt>
                <c:pt idx="659">
                  <c:v>44514.864583333336</c:v>
                </c:pt>
                <c:pt idx="660">
                  <c:v>44514.875</c:v>
                </c:pt>
                <c:pt idx="661">
                  <c:v>44514.885416666664</c:v>
                </c:pt>
                <c:pt idx="662">
                  <c:v>44514.895833333336</c:v>
                </c:pt>
                <c:pt idx="663">
                  <c:v>44514.90625</c:v>
                </c:pt>
                <c:pt idx="664">
                  <c:v>44514.916666666664</c:v>
                </c:pt>
                <c:pt idx="665">
                  <c:v>44514.927083333336</c:v>
                </c:pt>
                <c:pt idx="666">
                  <c:v>44514.9375</c:v>
                </c:pt>
                <c:pt idx="667">
                  <c:v>44514.947916666664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6.0815649799999996</c:v>
                </c:pt>
                <c:pt idx="1">
                  <c:v>6.3031667499999999</c:v>
                </c:pt>
                <c:pt idx="2">
                  <c:v>6.2740962400000004</c:v>
                </c:pt>
                <c:pt idx="3">
                  <c:v>5.8978595199999999</c:v>
                </c:pt>
                <c:pt idx="4">
                  <c:v>4.4990896500000002</c:v>
                </c:pt>
                <c:pt idx="5">
                  <c:v>5.7506051300000003</c:v>
                </c:pt>
                <c:pt idx="6">
                  <c:v>5.7133858499999999</c:v>
                </c:pt>
                <c:pt idx="7">
                  <c:v>6.5894591299999998</c:v>
                </c:pt>
                <c:pt idx="8">
                  <c:v>5.5692495600000003</c:v>
                </c:pt>
                <c:pt idx="9">
                  <c:v>6.0937021099999997</c:v>
                </c:pt>
                <c:pt idx="10">
                  <c:v>6.0760374199999996</c:v>
                </c:pt>
                <c:pt idx="11">
                  <c:v>6.1408893500000001</c:v>
                </c:pt>
                <c:pt idx="12">
                  <c:v>5.9708591699999998</c:v>
                </c:pt>
                <c:pt idx="13">
                  <c:v>6.0880474800000002</c:v>
                </c:pt>
                <c:pt idx="14">
                  <c:v>6.0808221099999997</c:v>
                </c:pt>
                <c:pt idx="15">
                  <c:v>6.02914466</c:v>
                </c:pt>
                <c:pt idx="16">
                  <c:v>6.46181918</c:v>
                </c:pt>
                <c:pt idx="17">
                  <c:v>6.5899833699999997</c:v>
                </c:pt>
                <c:pt idx="18">
                  <c:v>6.5894010200000004</c:v>
                </c:pt>
                <c:pt idx="19">
                  <c:v>6.4549995500000001</c:v>
                </c:pt>
                <c:pt idx="20">
                  <c:v>7.7958476000000001</c:v>
                </c:pt>
                <c:pt idx="21">
                  <c:v>7.7449451900000001</c:v>
                </c:pt>
                <c:pt idx="22">
                  <c:v>8.9257130900000003</c:v>
                </c:pt>
                <c:pt idx="23">
                  <c:v>7.61171884</c:v>
                </c:pt>
                <c:pt idx="24">
                  <c:v>7.7200932900000003</c:v>
                </c:pt>
                <c:pt idx="25">
                  <c:v>7.2702410300000002</c:v>
                </c:pt>
                <c:pt idx="26">
                  <c:v>6.8538981300000001</c:v>
                </c:pt>
                <c:pt idx="27">
                  <c:v>6.7409944499999996</c:v>
                </c:pt>
                <c:pt idx="28">
                  <c:v>7.2291736000000002</c:v>
                </c:pt>
                <c:pt idx="29">
                  <c:v>7.0413903700000002</c:v>
                </c:pt>
                <c:pt idx="30">
                  <c:v>7.2225585700000003</c:v>
                </c:pt>
                <c:pt idx="31">
                  <c:v>6.6019501399999996</c:v>
                </c:pt>
                <c:pt idx="32">
                  <c:v>7.0811950100000001</c:v>
                </c:pt>
                <c:pt idx="33">
                  <c:v>6.5673045800000001</c:v>
                </c:pt>
                <c:pt idx="34">
                  <c:v>6.5485591100000002</c:v>
                </c:pt>
                <c:pt idx="35">
                  <c:v>6.23476915</c:v>
                </c:pt>
                <c:pt idx="36">
                  <c:v>6.2554029</c:v>
                </c:pt>
                <c:pt idx="37">
                  <c:v>6.3133475900000002</c:v>
                </c:pt>
                <c:pt idx="38">
                  <c:v>5.6428198800000002</c:v>
                </c:pt>
                <c:pt idx="39">
                  <c:v>5.6045860999999997</c:v>
                </c:pt>
                <c:pt idx="40">
                  <c:v>5.4535159100000001</c:v>
                </c:pt>
                <c:pt idx="41">
                  <c:v>5.3021962699999996</c:v>
                </c:pt>
                <c:pt idx="42">
                  <c:v>5.66625596</c:v>
                </c:pt>
                <c:pt idx="43">
                  <c:v>5.3271278000000004</c:v>
                </c:pt>
                <c:pt idx="44">
                  <c:v>5.4705873599999997</c:v>
                </c:pt>
                <c:pt idx="45">
                  <c:v>5.4031046900000002</c:v>
                </c:pt>
                <c:pt idx="46">
                  <c:v>5.3042824700000004</c:v>
                </c:pt>
                <c:pt idx="47">
                  <c:v>5.6401622500000004</c:v>
                </c:pt>
                <c:pt idx="48">
                  <c:v>4.8084582500000002</c:v>
                </c:pt>
                <c:pt idx="49">
                  <c:v>5.4060815499999997</c:v>
                </c:pt>
                <c:pt idx="50">
                  <c:v>5.69987917</c:v>
                </c:pt>
                <c:pt idx="51">
                  <c:v>5.9263112199999997</c:v>
                </c:pt>
                <c:pt idx="52">
                  <c:v>5.8848808799999999</c:v>
                </c:pt>
                <c:pt idx="53">
                  <c:v>6.4211793300000002</c:v>
                </c:pt>
                <c:pt idx="54">
                  <c:v>6.5958207700000004</c:v>
                </c:pt>
                <c:pt idx="55">
                  <c:v>6.5416581999999996</c:v>
                </c:pt>
                <c:pt idx="56">
                  <c:v>6.3955327999999998</c:v>
                </c:pt>
                <c:pt idx="57">
                  <c:v>6.91574606</c:v>
                </c:pt>
                <c:pt idx="58">
                  <c:v>7.2742427200000002</c:v>
                </c:pt>
                <c:pt idx="59">
                  <c:v>6.9870031900000003</c:v>
                </c:pt>
                <c:pt idx="60">
                  <c:v>7.4232516300000002</c:v>
                </c:pt>
                <c:pt idx="61">
                  <c:v>7.2861295699999999</c:v>
                </c:pt>
                <c:pt idx="62">
                  <c:v>7.4505121399999998</c:v>
                </c:pt>
                <c:pt idx="63">
                  <c:v>7.5113797800000004</c:v>
                </c:pt>
                <c:pt idx="64">
                  <c:v>7.6389283499999996</c:v>
                </c:pt>
                <c:pt idx="65">
                  <c:v>8.1342302899999996</c:v>
                </c:pt>
                <c:pt idx="66">
                  <c:v>7.7301574100000003</c:v>
                </c:pt>
                <c:pt idx="67">
                  <c:v>7.9980805899999998</c:v>
                </c:pt>
                <c:pt idx="68">
                  <c:v>8.5412779099999998</c:v>
                </c:pt>
                <c:pt idx="69">
                  <c:v>8.4088422000000005</c:v>
                </c:pt>
                <c:pt idx="70">
                  <c:v>8.4371225299999999</c:v>
                </c:pt>
                <c:pt idx="71">
                  <c:v>8.3919110799999999</c:v>
                </c:pt>
                <c:pt idx="72">
                  <c:v>8.7236610599999995</c:v>
                </c:pt>
                <c:pt idx="73">
                  <c:v>8.6644973099999998</c:v>
                </c:pt>
                <c:pt idx="74">
                  <c:v>8.9528920700000008</c:v>
                </c:pt>
                <c:pt idx="75">
                  <c:v>8.9032902800000002</c:v>
                </c:pt>
                <c:pt idx="76">
                  <c:v>8.19609481</c:v>
                </c:pt>
                <c:pt idx="77">
                  <c:v>8.3139995300000002</c:v>
                </c:pt>
                <c:pt idx="78">
                  <c:v>8.5084154600000002</c:v>
                </c:pt>
                <c:pt idx="79">
                  <c:v>8.0844197999999992</c:v>
                </c:pt>
                <c:pt idx="80">
                  <c:v>7.3660660099999999</c:v>
                </c:pt>
                <c:pt idx="81">
                  <c:v>7.3329657900000003</c:v>
                </c:pt>
                <c:pt idx="82">
                  <c:v>7.3488818399999998</c:v>
                </c:pt>
                <c:pt idx="83">
                  <c:v>7.2263690699999996</c:v>
                </c:pt>
                <c:pt idx="84">
                  <c:v>7.1284303900000001</c:v>
                </c:pt>
                <c:pt idx="85">
                  <c:v>7.7671023999999997</c:v>
                </c:pt>
                <c:pt idx="86">
                  <c:v>6.8301002400000002</c:v>
                </c:pt>
                <c:pt idx="87">
                  <c:v>5.9993093399999999</c:v>
                </c:pt>
                <c:pt idx="88">
                  <c:v>6.4583490399999999</c:v>
                </c:pt>
                <c:pt idx="89">
                  <c:v>6.71113114</c:v>
                </c:pt>
                <c:pt idx="90">
                  <c:v>6.6523187899999998</c:v>
                </c:pt>
                <c:pt idx="91">
                  <c:v>6.5264428499999996</c:v>
                </c:pt>
                <c:pt idx="92">
                  <c:v>8.2823632000000007</c:v>
                </c:pt>
                <c:pt idx="93">
                  <c:v>8.8511126299999994</c:v>
                </c:pt>
                <c:pt idx="94">
                  <c:v>6.5688360399999999</c:v>
                </c:pt>
                <c:pt idx="95">
                  <c:v>6.64722027</c:v>
                </c:pt>
                <c:pt idx="96">
                  <c:v>6.9693804000000004</c:v>
                </c:pt>
                <c:pt idx="97">
                  <c:v>6.6973386599999998</c:v>
                </c:pt>
                <c:pt idx="98">
                  <c:v>6.7844531999999997</c:v>
                </c:pt>
                <c:pt idx="99">
                  <c:v>6.73078763</c:v>
                </c:pt>
                <c:pt idx="100">
                  <c:v>7.4249012299999997</c:v>
                </c:pt>
                <c:pt idx="101">
                  <c:v>6.5185440300000002</c:v>
                </c:pt>
                <c:pt idx="102">
                  <c:v>6.5987170800000001</c:v>
                </c:pt>
                <c:pt idx="103">
                  <c:v>6.7587648900000001</c:v>
                </c:pt>
                <c:pt idx="104">
                  <c:v>6.69680053</c:v>
                </c:pt>
                <c:pt idx="105">
                  <c:v>6.3777531300000003</c:v>
                </c:pt>
                <c:pt idx="106">
                  <c:v>6.3027818599999996</c:v>
                </c:pt>
                <c:pt idx="107">
                  <c:v>6.4526969799999998</c:v>
                </c:pt>
                <c:pt idx="108">
                  <c:v>6.2091026999999999</c:v>
                </c:pt>
                <c:pt idx="109">
                  <c:v>6.14785381</c:v>
                </c:pt>
                <c:pt idx="110">
                  <c:v>6.1552631199999999</c:v>
                </c:pt>
                <c:pt idx="111">
                  <c:v>6.0422728599999997</c:v>
                </c:pt>
                <c:pt idx="112">
                  <c:v>6.1969414399999998</c:v>
                </c:pt>
                <c:pt idx="113">
                  <c:v>6.3811009199999997</c:v>
                </c:pt>
                <c:pt idx="114">
                  <c:v>6.3025082000000001</c:v>
                </c:pt>
                <c:pt idx="115">
                  <c:v>6.1498290799999999</c:v>
                </c:pt>
                <c:pt idx="116">
                  <c:v>6.1917117099999999</c:v>
                </c:pt>
                <c:pt idx="117">
                  <c:v>6.0591000199999998</c:v>
                </c:pt>
                <c:pt idx="118">
                  <c:v>6.00589248</c:v>
                </c:pt>
                <c:pt idx="119">
                  <c:v>6.1900226800000002</c:v>
                </c:pt>
                <c:pt idx="120">
                  <c:v>6.8935576200000002</c:v>
                </c:pt>
                <c:pt idx="121">
                  <c:v>7.3132005500000004</c:v>
                </c:pt>
                <c:pt idx="122">
                  <c:v>7.4241962199999998</c:v>
                </c:pt>
                <c:pt idx="123">
                  <c:v>7.3272154399999998</c:v>
                </c:pt>
                <c:pt idx="124">
                  <c:v>8.1621508200000008</c:v>
                </c:pt>
                <c:pt idx="125">
                  <c:v>8.7588835899999999</c:v>
                </c:pt>
                <c:pt idx="126">
                  <c:v>8.6596033499999994</c:v>
                </c:pt>
                <c:pt idx="127">
                  <c:v>8.0849943199999998</c:v>
                </c:pt>
                <c:pt idx="128">
                  <c:v>8.2136430899999997</c:v>
                </c:pt>
                <c:pt idx="129">
                  <c:v>8.2053152499999999</c:v>
                </c:pt>
                <c:pt idx="130">
                  <c:v>7.9790994</c:v>
                </c:pt>
                <c:pt idx="131">
                  <c:v>8.0524560399999991</c:v>
                </c:pt>
                <c:pt idx="132">
                  <c:v>7.6052406399999999</c:v>
                </c:pt>
                <c:pt idx="133">
                  <c:v>7.5107487900000001</c:v>
                </c:pt>
                <c:pt idx="134">
                  <c:v>7.3084406199999998</c:v>
                </c:pt>
                <c:pt idx="135">
                  <c:v>7.2982052399999997</c:v>
                </c:pt>
                <c:pt idx="136">
                  <c:v>6.71603393</c:v>
                </c:pt>
                <c:pt idx="137">
                  <c:v>6.7630268100000004</c:v>
                </c:pt>
                <c:pt idx="138">
                  <c:v>6.6894936999999999</c:v>
                </c:pt>
                <c:pt idx="139">
                  <c:v>6.6084956799999999</c:v>
                </c:pt>
                <c:pt idx="140">
                  <c:v>6.3479623800000002</c:v>
                </c:pt>
                <c:pt idx="141">
                  <c:v>6.4530932400000003</c:v>
                </c:pt>
                <c:pt idx="142">
                  <c:v>6.2796517500000002</c:v>
                </c:pt>
                <c:pt idx="143">
                  <c:v>6.5903233600000002</c:v>
                </c:pt>
                <c:pt idx="144">
                  <c:v>6.7522218499999997</c:v>
                </c:pt>
                <c:pt idx="145">
                  <c:v>6.12029289</c:v>
                </c:pt>
                <c:pt idx="146">
                  <c:v>5.7896785599999996</c:v>
                </c:pt>
                <c:pt idx="147">
                  <c:v>6.3679051800000002</c:v>
                </c:pt>
                <c:pt idx="148">
                  <c:v>6.7640559500000004</c:v>
                </c:pt>
                <c:pt idx="149">
                  <c:v>6.8417561500000001</c:v>
                </c:pt>
                <c:pt idx="150">
                  <c:v>6.7128750999999998</c:v>
                </c:pt>
                <c:pt idx="151">
                  <c:v>6.62706426</c:v>
                </c:pt>
                <c:pt idx="152">
                  <c:v>7.45702262</c:v>
                </c:pt>
                <c:pt idx="153">
                  <c:v>7.4210898500000004</c:v>
                </c:pt>
                <c:pt idx="154">
                  <c:v>7.36640213</c:v>
                </c:pt>
                <c:pt idx="155">
                  <c:v>7.4491538100000003</c:v>
                </c:pt>
                <c:pt idx="156">
                  <c:v>7.3698988099999996</c:v>
                </c:pt>
                <c:pt idx="157">
                  <c:v>7.3648438599999997</c:v>
                </c:pt>
                <c:pt idx="158">
                  <c:v>7.3081149999999999</c:v>
                </c:pt>
                <c:pt idx="159">
                  <c:v>7.3908449300000001</c:v>
                </c:pt>
                <c:pt idx="160">
                  <c:v>8.0377755799999999</c:v>
                </c:pt>
                <c:pt idx="161">
                  <c:v>7.5937693099999999</c:v>
                </c:pt>
                <c:pt idx="162">
                  <c:v>7.7076407199999997</c:v>
                </c:pt>
                <c:pt idx="163">
                  <c:v>7.79026204</c:v>
                </c:pt>
                <c:pt idx="164">
                  <c:v>7.9125608300000003</c:v>
                </c:pt>
                <c:pt idx="165">
                  <c:v>6.8014055400000002</c:v>
                </c:pt>
                <c:pt idx="166">
                  <c:v>6.59495422</c:v>
                </c:pt>
                <c:pt idx="167">
                  <c:v>6.1912702700000004</c:v>
                </c:pt>
                <c:pt idx="168">
                  <c:v>6.5080537999999999</c:v>
                </c:pt>
                <c:pt idx="169">
                  <c:v>6.4811128199999999</c:v>
                </c:pt>
                <c:pt idx="170">
                  <c:v>6.4313237799999996</c:v>
                </c:pt>
                <c:pt idx="171">
                  <c:v>6.2807204399999996</c:v>
                </c:pt>
                <c:pt idx="172">
                  <c:v>5.8066191199999997</c:v>
                </c:pt>
                <c:pt idx="173">
                  <c:v>6.0456447100000004</c:v>
                </c:pt>
                <c:pt idx="174">
                  <c:v>5.7020639900000001</c:v>
                </c:pt>
                <c:pt idx="175">
                  <c:v>6.0274783699999999</c:v>
                </c:pt>
                <c:pt idx="176">
                  <c:v>5.5244495300000001</c:v>
                </c:pt>
                <c:pt idx="177">
                  <c:v>5.5322297999999996</c:v>
                </c:pt>
                <c:pt idx="178">
                  <c:v>6.0350677299999997</c:v>
                </c:pt>
                <c:pt idx="179">
                  <c:v>5.8336180799999999</c:v>
                </c:pt>
                <c:pt idx="180">
                  <c:v>5.6666719700000003</c:v>
                </c:pt>
                <c:pt idx="181">
                  <c:v>5.8680221599999998</c:v>
                </c:pt>
                <c:pt idx="182">
                  <c:v>6.0468636</c:v>
                </c:pt>
                <c:pt idx="183">
                  <c:v>5.8704103700000001</c:v>
                </c:pt>
                <c:pt idx="184">
                  <c:v>4.4115977199999996</c:v>
                </c:pt>
                <c:pt idx="185">
                  <c:v>6.4337991299999997</c:v>
                </c:pt>
                <c:pt idx="186">
                  <c:v>4.08931589</c:v>
                </c:pt>
                <c:pt idx="187">
                  <c:v>4.1944319700000001</c:v>
                </c:pt>
                <c:pt idx="188">
                  <c:v>4.3415677400000003</c:v>
                </c:pt>
                <c:pt idx="189">
                  <c:v>4.4390692899999999</c:v>
                </c:pt>
                <c:pt idx="190">
                  <c:v>4.5340965600000001</c:v>
                </c:pt>
                <c:pt idx="191">
                  <c:v>4.6320173200000001</c:v>
                </c:pt>
                <c:pt idx="192">
                  <c:v>6.6234054200000001</c:v>
                </c:pt>
                <c:pt idx="193">
                  <c:v>6.8710997300000001</c:v>
                </c:pt>
                <c:pt idx="194">
                  <c:v>7.0620313899999996</c:v>
                </c:pt>
                <c:pt idx="195">
                  <c:v>7.3232193600000004</c:v>
                </c:pt>
                <c:pt idx="196">
                  <c:v>4.0607471899999998</c:v>
                </c:pt>
                <c:pt idx="197">
                  <c:v>4.0848749800000004</c:v>
                </c:pt>
                <c:pt idx="198">
                  <c:v>7.1985227199999997</c:v>
                </c:pt>
                <c:pt idx="199">
                  <c:v>4.1887983200000001</c:v>
                </c:pt>
                <c:pt idx="200">
                  <c:v>6.57426698</c:v>
                </c:pt>
                <c:pt idx="201">
                  <c:v>6.6992354499999998</c:v>
                </c:pt>
                <c:pt idx="202">
                  <c:v>6.6628643700000003</c:v>
                </c:pt>
                <c:pt idx="203">
                  <c:v>6.4264355699999998</c:v>
                </c:pt>
                <c:pt idx="204">
                  <c:v>6.0878767500000004</c:v>
                </c:pt>
                <c:pt idx="205">
                  <c:v>6.0648818499999999</c:v>
                </c:pt>
                <c:pt idx="206">
                  <c:v>6.0132419600000002</c:v>
                </c:pt>
                <c:pt idx="207">
                  <c:v>6.0329993399999999</c:v>
                </c:pt>
                <c:pt idx="208">
                  <c:v>6.25602503</c:v>
                </c:pt>
                <c:pt idx="209">
                  <c:v>6.1421897699999999</c:v>
                </c:pt>
                <c:pt idx="210">
                  <c:v>6.0982770100000003</c:v>
                </c:pt>
                <c:pt idx="211">
                  <c:v>8.1557524600000004</c:v>
                </c:pt>
                <c:pt idx="212">
                  <c:v>4.5143808099999996</c:v>
                </c:pt>
                <c:pt idx="213">
                  <c:v>7.7604140399999997</c:v>
                </c:pt>
                <c:pt idx="214">
                  <c:v>7.6646811799999996</c:v>
                </c:pt>
                <c:pt idx="215">
                  <c:v>7.69215026</c:v>
                </c:pt>
                <c:pt idx="216">
                  <c:v>7.2997787900000004</c:v>
                </c:pt>
                <c:pt idx="217">
                  <c:v>7.1100713799999999</c:v>
                </c:pt>
                <c:pt idx="218">
                  <c:v>7.7924661200000003</c:v>
                </c:pt>
                <c:pt idx="219">
                  <c:v>7.9733122999999999</c:v>
                </c:pt>
                <c:pt idx="220">
                  <c:v>5.5732178799999996</c:v>
                </c:pt>
                <c:pt idx="221">
                  <c:v>8.9905291100000007</c:v>
                </c:pt>
                <c:pt idx="222">
                  <c:v>8.6800265000000003</c:v>
                </c:pt>
                <c:pt idx="223">
                  <c:v>8.5149781600000001</c:v>
                </c:pt>
                <c:pt idx="224">
                  <c:v>9.0870664100000003</c:v>
                </c:pt>
                <c:pt idx="225">
                  <c:v>8.9798762100000005</c:v>
                </c:pt>
                <c:pt idx="226">
                  <c:v>8.8837742500000001</c:v>
                </c:pt>
                <c:pt idx="227">
                  <c:v>5.3065990300000001</c:v>
                </c:pt>
                <c:pt idx="228">
                  <c:v>8.2433742900000002</c:v>
                </c:pt>
                <c:pt idx="229">
                  <c:v>8.2288795500000003</c:v>
                </c:pt>
                <c:pt idx="230">
                  <c:v>8.0359343200000009</c:v>
                </c:pt>
                <c:pt idx="231">
                  <c:v>7.9917510800000002</c:v>
                </c:pt>
                <c:pt idx="232">
                  <c:v>7.4539028299999996</c:v>
                </c:pt>
                <c:pt idx="233">
                  <c:v>7.44031311</c:v>
                </c:pt>
                <c:pt idx="234">
                  <c:v>7.3512037699999997</c:v>
                </c:pt>
                <c:pt idx="235">
                  <c:v>7.4711043400000001</c:v>
                </c:pt>
                <c:pt idx="236">
                  <c:v>7.4525772200000002</c:v>
                </c:pt>
                <c:pt idx="237">
                  <c:v>7.2745272700000001</c:v>
                </c:pt>
                <c:pt idx="238">
                  <c:v>7.3756649000000003</c:v>
                </c:pt>
                <c:pt idx="239">
                  <c:v>7.2889383099999998</c:v>
                </c:pt>
                <c:pt idx="240">
                  <c:v>8.3433138899999992</c:v>
                </c:pt>
                <c:pt idx="241">
                  <c:v>7.5513680499999998</c:v>
                </c:pt>
                <c:pt idx="242">
                  <c:v>7.6968697800000001</c:v>
                </c:pt>
                <c:pt idx="243">
                  <c:v>7.5271502200000002</c:v>
                </c:pt>
                <c:pt idx="244">
                  <c:v>7.8322999299999996</c:v>
                </c:pt>
                <c:pt idx="245">
                  <c:v>8.1660246300000008</c:v>
                </c:pt>
                <c:pt idx="246">
                  <c:v>8.0352795500000003</c:v>
                </c:pt>
                <c:pt idx="247">
                  <c:v>7.93752251</c:v>
                </c:pt>
                <c:pt idx="248">
                  <c:v>8.8376848100000007</c:v>
                </c:pt>
                <c:pt idx="249">
                  <c:v>9.4444778300000003</c:v>
                </c:pt>
                <c:pt idx="250">
                  <c:v>9.7412274500000002</c:v>
                </c:pt>
                <c:pt idx="251">
                  <c:v>9.4934910400000003</c:v>
                </c:pt>
                <c:pt idx="252">
                  <c:v>7.1993318300000002</c:v>
                </c:pt>
                <c:pt idx="253">
                  <c:v>8.7180291600000004</c:v>
                </c:pt>
                <c:pt idx="254">
                  <c:v>8.7825332700000001</c:v>
                </c:pt>
                <c:pt idx="255">
                  <c:v>8.9098070899999993</c:v>
                </c:pt>
                <c:pt idx="256">
                  <c:v>8.2538388299999994</c:v>
                </c:pt>
                <c:pt idx="257">
                  <c:v>9.1192646400000008</c:v>
                </c:pt>
                <c:pt idx="258">
                  <c:v>9.1490249099999996</c:v>
                </c:pt>
                <c:pt idx="259">
                  <c:v>8.8058525599999999</c:v>
                </c:pt>
                <c:pt idx="260">
                  <c:v>9.4075352199999998</c:v>
                </c:pt>
                <c:pt idx="261">
                  <c:v>9.2764816400000001</c:v>
                </c:pt>
                <c:pt idx="262">
                  <c:v>9.4329932700000008</c:v>
                </c:pt>
                <c:pt idx="263">
                  <c:v>9.5795726800000001</c:v>
                </c:pt>
                <c:pt idx="264">
                  <c:v>9.5311019100000003</c:v>
                </c:pt>
                <c:pt idx="265">
                  <c:v>9.3566843599999991</c:v>
                </c:pt>
                <c:pt idx="266">
                  <c:v>9.5222860600000008</c:v>
                </c:pt>
                <c:pt idx="267">
                  <c:v>9.6083738400000005</c:v>
                </c:pt>
                <c:pt idx="268">
                  <c:v>8.64756137</c:v>
                </c:pt>
                <c:pt idx="269">
                  <c:v>9.0107475800000003</c:v>
                </c:pt>
                <c:pt idx="270">
                  <c:v>9.0513934900000006</c:v>
                </c:pt>
                <c:pt idx="271">
                  <c:v>9.0492884900000004</c:v>
                </c:pt>
                <c:pt idx="272">
                  <c:v>8.1620294100000006</c:v>
                </c:pt>
                <c:pt idx="273">
                  <c:v>7.7793331600000002</c:v>
                </c:pt>
                <c:pt idx="274">
                  <c:v>8.2460719099999995</c:v>
                </c:pt>
                <c:pt idx="275">
                  <c:v>8.2144264699999994</c:v>
                </c:pt>
                <c:pt idx="276">
                  <c:v>7.3383031599999997</c:v>
                </c:pt>
                <c:pt idx="277">
                  <c:v>7.1525948399999999</c:v>
                </c:pt>
                <c:pt idx="278">
                  <c:v>8.3007497899999994</c:v>
                </c:pt>
                <c:pt idx="279">
                  <c:v>8.6141471799999998</c:v>
                </c:pt>
                <c:pt idx="280">
                  <c:v>7.4458097900000002</c:v>
                </c:pt>
                <c:pt idx="281">
                  <c:v>6.8941911899999999</c:v>
                </c:pt>
                <c:pt idx="282">
                  <c:v>8.2138067100000001</c:v>
                </c:pt>
                <c:pt idx="283">
                  <c:v>6.8148735599999997</c:v>
                </c:pt>
                <c:pt idx="284">
                  <c:v>8.7185813400000001</c:v>
                </c:pt>
                <c:pt idx="285">
                  <c:v>9.4221786400000003</c:v>
                </c:pt>
                <c:pt idx="286">
                  <c:v>8.8768418800000006</c:v>
                </c:pt>
                <c:pt idx="287">
                  <c:v>4.5604873599999998</c:v>
                </c:pt>
                <c:pt idx="288">
                  <c:v>7.6447307000000002</c:v>
                </c:pt>
                <c:pt idx="289">
                  <c:v>3.8607457100000002</c:v>
                </c:pt>
                <c:pt idx="290">
                  <c:v>8.6433634099999992</c:v>
                </c:pt>
                <c:pt idx="291">
                  <c:v>9.1472103300000001</c:v>
                </c:pt>
                <c:pt idx="292">
                  <c:v>8.8730665999999996</c:v>
                </c:pt>
                <c:pt idx="293">
                  <c:v>8.7340707799999997</c:v>
                </c:pt>
                <c:pt idx="294">
                  <c:v>8.6160236799999996</c:v>
                </c:pt>
                <c:pt idx="295">
                  <c:v>7.8416599099999997</c:v>
                </c:pt>
                <c:pt idx="296">
                  <c:v>8.18019578</c:v>
                </c:pt>
                <c:pt idx="297">
                  <c:v>8.5386237400000002</c:v>
                </c:pt>
                <c:pt idx="298">
                  <c:v>8.6188373899999995</c:v>
                </c:pt>
                <c:pt idx="299">
                  <c:v>8.3221086999999994</c:v>
                </c:pt>
                <c:pt idx="300">
                  <c:v>8.7440560299999994</c:v>
                </c:pt>
                <c:pt idx="301">
                  <c:v>8.2669203699999994</c:v>
                </c:pt>
                <c:pt idx="302">
                  <c:v>7.9073155799999997</c:v>
                </c:pt>
                <c:pt idx="303">
                  <c:v>7.9152623200000001</c:v>
                </c:pt>
                <c:pt idx="304">
                  <c:v>7.3488988900000001</c:v>
                </c:pt>
                <c:pt idx="305">
                  <c:v>7.4196678699999996</c:v>
                </c:pt>
                <c:pt idx="306">
                  <c:v>7.1278861400000002</c:v>
                </c:pt>
                <c:pt idx="307">
                  <c:v>7.4525549099999999</c:v>
                </c:pt>
                <c:pt idx="308">
                  <c:v>6.5633065500000001</c:v>
                </c:pt>
                <c:pt idx="309">
                  <c:v>7.0476932899999998</c:v>
                </c:pt>
                <c:pt idx="310">
                  <c:v>7.29035454</c:v>
                </c:pt>
                <c:pt idx="311">
                  <c:v>6.8253840400000003</c:v>
                </c:pt>
                <c:pt idx="312">
                  <c:v>7.7998956899999996</c:v>
                </c:pt>
                <c:pt idx="313">
                  <c:v>7.5181901699999996</c:v>
                </c:pt>
                <c:pt idx="314">
                  <c:v>7.4399533599999996</c:v>
                </c:pt>
                <c:pt idx="315">
                  <c:v>7.2269377300000004</c:v>
                </c:pt>
                <c:pt idx="316">
                  <c:v>8.2609035399999993</c:v>
                </c:pt>
                <c:pt idx="317">
                  <c:v>8.2489641099999993</c:v>
                </c:pt>
                <c:pt idx="318">
                  <c:v>7.2086541999999998</c:v>
                </c:pt>
                <c:pt idx="319">
                  <c:v>7.2214537099999996</c:v>
                </c:pt>
                <c:pt idx="320">
                  <c:v>4.6200577799999998</c:v>
                </c:pt>
                <c:pt idx="321">
                  <c:v>6.9719405200000004</c:v>
                </c:pt>
                <c:pt idx="322">
                  <c:v>4.5634240799999999</c:v>
                </c:pt>
                <c:pt idx="323">
                  <c:v>4.5225102699999997</c:v>
                </c:pt>
                <c:pt idx="324">
                  <c:v>6.3660744899999999</c:v>
                </c:pt>
                <c:pt idx="325">
                  <c:v>5.3274961699999999</c:v>
                </c:pt>
                <c:pt idx="326">
                  <c:v>4.25115278</c:v>
                </c:pt>
                <c:pt idx="327">
                  <c:v>5.5518642800000002</c:v>
                </c:pt>
                <c:pt idx="328">
                  <c:v>5.0965840599999996</c:v>
                </c:pt>
                <c:pt idx="329">
                  <c:v>3.7884527499999998</c:v>
                </c:pt>
                <c:pt idx="330">
                  <c:v>3.8016156300000001</c:v>
                </c:pt>
                <c:pt idx="331">
                  <c:v>3.79157944</c:v>
                </c:pt>
                <c:pt idx="332">
                  <c:v>5.5161340499999998</c:v>
                </c:pt>
                <c:pt idx="333">
                  <c:v>3.6346070099999999</c:v>
                </c:pt>
                <c:pt idx="334">
                  <c:v>3.6371910399999998</c:v>
                </c:pt>
                <c:pt idx="335">
                  <c:v>4.5402837199999997</c:v>
                </c:pt>
                <c:pt idx="336">
                  <c:v>3.6062304200000002</c:v>
                </c:pt>
                <c:pt idx="337">
                  <c:v>4.4418836900000001</c:v>
                </c:pt>
                <c:pt idx="338">
                  <c:v>5.0296713799999999</c:v>
                </c:pt>
                <c:pt idx="339">
                  <c:v>5.3101273400000002</c:v>
                </c:pt>
                <c:pt idx="340">
                  <c:v>5.2913953999999999</c:v>
                </c:pt>
                <c:pt idx="341">
                  <c:v>5.1984123899999997</c:v>
                </c:pt>
                <c:pt idx="342">
                  <c:v>5.6536736899999998</c:v>
                </c:pt>
                <c:pt idx="343">
                  <c:v>5.0381595800000003</c:v>
                </c:pt>
                <c:pt idx="344">
                  <c:v>5.7053328399999996</c:v>
                </c:pt>
                <c:pt idx="345">
                  <c:v>5.7404536200000003</c:v>
                </c:pt>
                <c:pt idx="346">
                  <c:v>5.7367222099999999</c:v>
                </c:pt>
                <c:pt idx="347">
                  <c:v>5.7540858200000002</c:v>
                </c:pt>
                <c:pt idx="348">
                  <c:v>6.26588016</c:v>
                </c:pt>
                <c:pt idx="349">
                  <c:v>6.2793152799999996</c:v>
                </c:pt>
                <c:pt idx="350">
                  <c:v>6.1600625999999998</c:v>
                </c:pt>
                <c:pt idx="351">
                  <c:v>6.1768546200000003</c:v>
                </c:pt>
                <c:pt idx="352">
                  <c:v>7.0748550100000003</c:v>
                </c:pt>
                <c:pt idx="353">
                  <c:v>6.9282170199999999</c:v>
                </c:pt>
                <c:pt idx="354">
                  <c:v>7.1116067699999999</c:v>
                </c:pt>
                <c:pt idx="355">
                  <c:v>7.7373815400000003</c:v>
                </c:pt>
                <c:pt idx="356">
                  <c:v>8.0225249200000004</c:v>
                </c:pt>
                <c:pt idx="357">
                  <c:v>7.8321256799999999</c:v>
                </c:pt>
                <c:pt idx="358">
                  <c:v>7.7701991799999997</c:v>
                </c:pt>
                <c:pt idx="359">
                  <c:v>7.9122995400000002</c:v>
                </c:pt>
                <c:pt idx="360">
                  <c:v>7.96019772</c:v>
                </c:pt>
                <c:pt idx="361">
                  <c:v>7.9576262900000003</c:v>
                </c:pt>
                <c:pt idx="362">
                  <c:v>7.7902329799999999</c:v>
                </c:pt>
                <c:pt idx="363">
                  <c:v>7.7624449699999998</c:v>
                </c:pt>
                <c:pt idx="364">
                  <c:v>7.9472871999999999</c:v>
                </c:pt>
                <c:pt idx="365">
                  <c:v>7.639062</c:v>
                </c:pt>
                <c:pt idx="366">
                  <c:v>8.0619247400000003</c:v>
                </c:pt>
                <c:pt idx="367">
                  <c:v>7.4645421799999996</c:v>
                </c:pt>
                <c:pt idx="368">
                  <c:v>7.5940864499999998</c:v>
                </c:pt>
                <c:pt idx="369">
                  <c:v>7.4614941100000003</c:v>
                </c:pt>
                <c:pt idx="370">
                  <c:v>6.9568632399999997</c:v>
                </c:pt>
                <c:pt idx="371">
                  <c:v>6.9264296600000002</c:v>
                </c:pt>
                <c:pt idx="372">
                  <c:v>6.7682087700000002</c:v>
                </c:pt>
                <c:pt idx="373">
                  <c:v>6.1369375899999996</c:v>
                </c:pt>
                <c:pt idx="374">
                  <c:v>6.2224983500000004</c:v>
                </c:pt>
                <c:pt idx="375">
                  <c:v>6.3263196300000004</c:v>
                </c:pt>
                <c:pt idx="376">
                  <c:v>6.2864185800000003</c:v>
                </c:pt>
                <c:pt idx="377">
                  <c:v>5.6930894199999997</c:v>
                </c:pt>
                <c:pt idx="378">
                  <c:v>5.9739278899999997</c:v>
                </c:pt>
                <c:pt idx="379">
                  <c:v>5.7306551199999998</c:v>
                </c:pt>
                <c:pt idx="380">
                  <c:v>5.9542442600000003</c:v>
                </c:pt>
                <c:pt idx="381">
                  <c:v>6.4853790599999996</c:v>
                </c:pt>
                <c:pt idx="382">
                  <c:v>5.9097974600000001</c:v>
                </c:pt>
                <c:pt idx="383">
                  <c:v>5.4732431999999998</c:v>
                </c:pt>
                <c:pt idx="384">
                  <c:v>6.1085104399999999</c:v>
                </c:pt>
                <c:pt idx="385">
                  <c:v>6.9695373700000003</c:v>
                </c:pt>
                <c:pt idx="386">
                  <c:v>6.8885478500000001</c:v>
                </c:pt>
                <c:pt idx="387">
                  <c:v>7.2704518499999997</c:v>
                </c:pt>
                <c:pt idx="388">
                  <c:v>7.1708391100000002</c:v>
                </c:pt>
                <c:pt idx="389">
                  <c:v>8.0033554000000002</c:v>
                </c:pt>
                <c:pt idx="390">
                  <c:v>7.2749140499999996</c:v>
                </c:pt>
                <c:pt idx="391">
                  <c:v>7.1935417599999996</c:v>
                </c:pt>
                <c:pt idx="392">
                  <c:v>7.2066126800000001</c:v>
                </c:pt>
                <c:pt idx="393">
                  <c:v>7.1382143600000001</c:v>
                </c:pt>
                <c:pt idx="394">
                  <c:v>6.9551399399999996</c:v>
                </c:pt>
                <c:pt idx="395">
                  <c:v>7.0744862399999997</c:v>
                </c:pt>
                <c:pt idx="396">
                  <c:v>6.9136532400000004</c:v>
                </c:pt>
                <c:pt idx="397">
                  <c:v>6.8317194199999998</c:v>
                </c:pt>
                <c:pt idx="398">
                  <c:v>7.0337235199999997</c:v>
                </c:pt>
                <c:pt idx="399">
                  <c:v>7.1845503900000001</c:v>
                </c:pt>
                <c:pt idx="400">
                  <c:v>7.0428166799999996</c:v>
                </c:pt>
                <c:pt idx="401">
                  <c:v>6.6148092099999998</c:v>
                </c:pt>
                <c:pt idx="402">
                  <c:v>6.6031995600000002</c:v>
                </c:pt>
                <c:pt idx="403">
                  <c:v>6.8957962300000002</c:v>
                </c:pt>
                <c:pt idx="404">
                  <c:v>6.4812161699999997</c:v>
                </c:pt>
                <c:pt idx="405">
                  <c:v>6.04798876</c:v>
                </c:pt>
                <c:pt idx="406">
                  <c:v>6.43996441</c:v>
                </c:pt>
                <c:pt idx="407">
                  <c:v>7.6073086500000002</c:v>
                </c:pt>
                <c:pt idx="408">
                  <c:v>6.9724182099999998</c:v>
                </c:pt>
                <c:pt idx="409">
                  <c:v>6.78435451</c:v>
                </c:pt>
                <c:pt idx="410">
                  <c:v>7.7924086900000002</c:v>
                </c:pt>
                <c:pt idx="411">
                  <c:v>6.4179198399999997</c:v>
                </c:pt>
                <c:pt idx="412">
                  <c:v>7.2830668200000002</c:v>
                </c:pt>
                <c:pt idx="413">
                  <c:v>7.1612739899999998</c:v>
                </c:pt>
                <c:pt idx="414">
                  <c:v>6.82628404</c:v>
                </c:pt>
                <c:pt idx="415">
                  <c:v>5.7816753299999997</c:v>
                </c:pt>
                <c:pt idx="416">
                  <c:v>6.0195361099999998</c:v>
                </c:pt>
                <c:pt idx="417">
                  <c:v>5.8327662499999997</c:v>
                </c:pt>
                <c:pt idx="418">
                  <c:v>5.70554279</c:v>
                </c:pt>
                <c:pt idx="419">
                  <c:v>5.7899274399999996</c:v>
                </c:pt>
                <c:pt idx="420">
                  <c:v>5.5824949300000002</c:v>
                </c:pt>
                <c:pt idx="421">
                  <c:v>5.55456051</c:v>
                </c:pt>
                <c:pt idx="422">
                  <c:v>5.3962604399999998</c:v>
                </c:pt>
                <c:pt idx="423">
                  <c:v>5.4983864499999999</c:v>
                </c:pt>
                <c:pt idx="424">
                  <c:v>5.0308438600000001</c:v>
                </c:pt>
                <c:pt idx="425">
                  <c:v>5.2176709900000002</c:v>
                </c:pt>
                <c:pt idx="426">
                  <c:v>5.0362194100000002</c:v>
                </c:pt>
                <c:pt idx="427">
                  <c:v>4.9477524500000003</c:v>
                </c:pt>
                <c:pt idx="428">
                  <c:v>4.5817252599999998</c:v>
                </c:pt>
                <c:pt idx="429">
                  <c:v>4.0683414500000001</c:v>
                </c:pt>
                <c:pt idx="430">
                  <c:v>4.0926524899999999</c:v>
                </c:pt>
                <c:pt idx="431">
                  <c:v>4.1990560400000003</c:v>
                </c:pt>
                <c:pt idx="432">
                  <c:v>4.0193054400000001</c:v>
                </c:pt>
                <c:pt idx="433">
                  <c:v>4.30714869</c:v>
                </c:pt>
                <c:pt idx="434">
                  <c:v>4.3775511399999996</c:v>
                </c:pt>
                <c:pt idx="435">
                  <c:v>4.37412066</c:v>
                </c:pt>
                <c:pt idx="436">
                  <c:v>4.4222427</c:v>
                </c:pt>
                <c:pt idx="437">
                  <c:v>4.6460766299999996</c:v>
                </c:pt>
                <c:pt idx="438">
                  <c:v>4.8297371699999996</c:v>
                </c:pt>
                <c:pt idx="439">
                  <c:v>4.54902841</c:v>
                </c:pt>
                <c:pt idx="440">
                  <c:v>5.1533509500000001</c:v>
                </c:pt>
                <c:pt idx="441">
                  <c:v>5.58781251</c:v>
                </c:pt>
                <c:pt idx="442">
                  <c:v>5.6378702799999996</c:v>
                </c:pt>
                <c:pt idx="443">
                  <c:v>5.6387733600000001</c:v>
                </c:pt>
                <c:pt idx="444">
                  <c:v>6.3319092499999998</c:v>
                </c:pt>
                <c:pt idx="445">
                  <c:v>6.58252886</c:v>
                </c:pt>
                <c:pt idx="446">
                  <c:v>7.0152094600000003</c:v>
                </c:pt>
                <c:pt idx="447">
                  <c:v>7.0885701699999997</c:v>
                </c:pt>
                <c:pt idx="448">
                  <c:v>7.8382231000000004</c:v>
                </c:pt>
                <c:pt idx="449">
                  <c:v>8.1830245000000001</c:v>
                </c:pt>
                <c:pt idx="450">
                  <c:v>8.3404802100000008</c:v>
                </c:pt>
                <c:pt idx="451">
                  <c:v>8.9463082299999996</c:v>
                </c:pt>
                <c:pt idx="452">
                  <c:v>8.8551207699999992</c:v>
                </c:pt>
                <c:pt idx="453">
                  <c:v>8.7576008600000002</c:v>
                </c:pt>
                <c:pt idx="454">
                  <c:v>8.9112427600000004</c:v>
                </c:pt>
                <c:pt idx="455">
                  <c:v>9.0137266599999997</c:v>
                </c:pt>
                <c:pt idx="456">
                  <c:v>8.6691439500000005</c:v>
                </c:pt>
                <c:pt idx="457">
                  <c:v>8.8039966199999995</c:v>
                </c:pt>
                <c:pt idx="458">
                  <c:v>8.7501385599999999</c:v>
                </c:pt>
                <c:pt idx="459">
                  <c:v>8.8868421600000005</c:v>
                </c:pt>
                <c:pt idx="460">
                  <c:v>8.5274228399999998</c:v>
                </c:pt>
                <c:pt idx="461">
                  <c:v>8.9712928499999993</c:v>
                </c:pt>
                <c:pt idx="462">
                  <c:v>8.8088805800000003</c:v>
                </c:pt>
                <c:pt idx="463">
                  <c:v>8.8704064000000002</c:v>
                </c:pt>
                <c:pt idx="464">
                  <c:v>8.0261666300000005</c:v>
                </c:pt>
                <c:pt idx="465">
                  <c:v>7.4844057700000004</c:v>
                </c:pt>
                <c:pt idx="466">
                  <c:v>7.5934352799999996</c:v>
                </c:pt>
                <c:pt idx="467">
                  <c:v>7.6830926000000002</c:v>
                </c:pt>
                <c:pt idx="468">
                  <c:v>7.77643898</c:v>
                </c:pt>
                <c:pt idx="469">
                  <c:v>7.7740651600000001</c:v>
                </c:pt>
                <c:pt idx="470">
                  <c:v>7.7955433300000001</c:v>
                </c:pt>
                <c:pt idx="471">
                  <c:v>8.2193406600000003</c:v>
                </c:pt>
                <c:pt idx="472">
                  <c:v>8.2346748900000009</c:v>
                </c:pt>
                <c:pt idx="473">
                  <c:v>7.3718216600000002</c:v>
                </c:pt>
                <c:pt idx="474">
                  <c:v>7.7078821800000004</c:v>
                </c:pt>
                <c:pt idx="475">
                  <c:v>7.7824237800000002</c:v>
                </c:pt>
                <c:pt idx="476">
                  <c:v>7.2792614699999998</c:v>
                </c:pt>
                <c:pt idx="477">
                  <c:v>6.5094797900000003</c:v>
                </c:pt>
                <c:pt idx="478">
                  <c:v>6.1894025099999999</c:v>
                </c:pt>
                <c:pt idx="479">
                  <c:v>6.4339764199999996</c:v>
                </c:pt>
                <c:pt idx="480">
                  <c:v>7.2348529800000003</c:v>
                </c:pt>
                <c:pt idx="481">
                  <c:v>7.25952179</c:v>
                </c:pt>
                <c:pt idx="482">
                  <c:v>6.6146453599999999</c:v>
                </c:pt>
                <c:pt idx="483">
                  <c:v>6.86119872</c:v>
                </c:pt>
                <c:pt idx="484">
                  <c:v>6.94094429</c:v>
                </c:pt>
                <c:pt idx="485">
                  <c:v>6.8592091999999996</c:v>
                </c:pt>
                <c:pt idx="486">
                  <c:v>6.6773399700000002</c:v>
                </c:pt>
                <c:pt idx="487">
                  <c:v>6.6567862800000004</c:v>
                </c:pt>
                <c:pt idx="488">
                  <c:v>5.9293078299999999</c:v>
                </c:pt>
                <c:pt idx="489">
                  <c:v>5.8857727100000004</c:v>
                </c:pt>
                <c:pt idx="490">
                  <c:v>5.7851976799999996</c:v>
                </c:pt>
                <c:pt idx="491">
                  <c:v>5.7219097300000001</c:v>
                </c:pt>
                <c:pt idx="492">
                  <c:v>5.6836175000000004</c:v>
                </c:pt>
                <c:pt idx="493">
                  <c:v>5.5389146199999999</c:v>
                </c:pt>
                <c:pt idx="494">
                  <c:v>5.4906205999999997</c:v>
                </c:pt>
                <c:pt idx="495">
                  <c:v>5.7474266700000003</c:v>
                </c:pt>
                <c:pt idx="496">
                  <c:v>5.7168281700000003</c:v>
                </c:pt>
                <c:pt idx="497">
                  <c:v>6.0113991499999999</c:v>
                </c:pt>
                <c:pt idx="498">
                  <c:v>6.0852706699999999</c:v>
                </c:pt>
                <c:pt idx="499">
                  <c:v>5.8899833900000003</c:v>
                </c:pt>
                <c:pt idx="500">
                  <c:v>5.7580388300000003</c:v>
                </c:pt>
                <c:pt idx="501">
                  <c:v>5.9691097700000002</c:v>
                </c:pt>
                <c:pt idx="502">
                  <c:v>5.9221791899999996</c:v>
                </c:pt>
                <c:pt idx="503">
                  <c:v>5.8668725000000004</c:v>
                </c:pt>
                <c:pt idx="504">
                  <c:v>5.3032945299999996</c:v>
                </c:pt>
                <c:pt idx="505">
                  <c:v>6.0282152099999999</c:v>
                </c:pt>
                <c:pt idx="506">
                  <c:v>5.1372859200000001</c:v>
                </c:pt>
                <c:pt idx="507">
                  <c:v>5.9115523699999999</c:v>
                </c:pt>
                <c:pt idx="508">
                  <c:v>5.9331622299999998</c:v>
                </c:pt>
                <c:pt idx="509">
                  <c:v>5.7862874499999997</c:v>
                </c:pt>
                <c:pt idx="510">
                  <c:v>5.20827434</c:v>
                </c:pt>
                <c:pt idx="511">
                  <c:v>5.4294586799999998</c:v>
                </c:pt>
                <c:pt idx="512">
                  <c:v>5.2200043599999999</c:v>
                </c:pt>
                <c:pt idx="513">
                  <c:v>4.9873280600000003</c:v>
                </c:pt>
                <c:pt idx="514">
                  <c:v>5.07744471</c:v>
                </c:pt>
                <c:pt idx="515">
                  <c:v>4.8962294599999998</c:v>
                </c:pt>
                <c:pt idx="516">
                  <c:v>4.6827211000000002</c:v>
                </c:pt>
                <c:pt idx="517">
                  <c:v>4.6323409699999996</c:v>
                </c:pt>
                <c:pt idx="518">
                  <c:v>4.5530904899999998</c:v>
                </c:pt>
                <c:pt idx="519">
                  <c:v>4.5035002799999999</c:v>
                </c:pt>
                <c:pt idx="520">
                  <c:v>4.53493469</c:v>
                </c:pt>
                <c:pt idx="521">
                  <c:v>4.7414015200000001</c:v>
                </c:pt>
                <c:pt idx="522">
                  <c:v>3.6254282400000002</c:v>
                </c:pt>
                <c:pt idx="523">
                  <c:v>4.6266360500000001</c:v>
                </c:pt>
                <c:pt idx="524">
                  <c:v>4.8188481599999999</c:v>
                </c:pt>
                <c:pt idx="525">
                  <c:v>4.5965714899999996</c:v>
                </c:pt>
                <c:pt idx="526">
                  <c:v>4.6012219200000004</c:v>
                </c:pt>
                <c:pt idx="527">
                  <c:v>4.5257294699999999</c:v>
                </c:pt>
                <c:pt idx="528">
                  <c:v>4.7170853299999997</c:v>
                </c:pt>
                <c:pt idx="529">
                  <c:v>4.7528477499999999</c:v>
                </c:pt>
                <c:pt idx="530">
                  <c:v>4.8065669</c:v>
                </c:pt>
                <c:pt idx="531">
                  <c:v>4.8888331200000001</c:v>
                </c:pt>
                <c:pt idx="532">
                  <c:v>4.9638071200000002</c:v>
                </c:pt>
                <c:pt idx="533">
                  <c:v>5.2570586700000002</c:v>
                </c:pt>
                <c:pt idx="534">
                  <c:v>5.0267500199999997</c:v>
                </c:pt>
                <c:pt idx="535">
                  <c:v>5.2386196900000002</c:v>
                </c:pt>
                <c:pt idx="536">
                  <c:v>6.4594266600000001</c:v>
                </c:pt>
                <c:pt idx="537">
                  <c:v>6.2617815700000001</c:v>
                </c:pt>
                <c:pt idx="538">
                  <c:v>6.4111565300000004</c:v>
                </c:pt>
                <c:pt idx="539">
                  <c:v>7.0768658699999998</c:v>
                </c:pt>
                <c:pt idx="540">
                  <c:v>7.0072628999999997</c:v>
                </c:pt>
                <c:pt idx="541">
                  <c:v>7.2372805700000002</c:v>
                </c:pt>
                <c:pt idx="542">
                  <c:v>7.9684428799999996</c:v>
                </c:pt>
                <c:pt idx="543">
                  <c:v>7.9688814299999997</c:v>
                </c:pt>
                <c:pt idx="544">
                  <c:v>8.2644095899999996</c:v>
                </c:pt>
                <c:pt idx="545">
                  <c:v>8.2568525499999996</c:v>
                </c:pt>
                <c:pt idx="546">
                  <c:v>8.5226995900000002</c:v>
                </c:pt>
                <c:pt idx="547">
                  <c:v>8.5804959400000005</c:v>
                </c:pt>
                <c:pt idx="548">
                  <c:v>8.8216997100000007</c:v>
                </c:pt>
                <c:pt idx="549">
                  <c:v>7.8459287700000004</c:v>
                </c:pt>
                <c:pt idx="550">
                  <c:v>9.1933597500000008</c:v>
                </c:pt>
                <c:pt idx="551">
                  <c:v>9.2531762000000004</c:v>
                </c:pt>
                <c:pt idx="552">
                  <c:v>9.5591058800000006</c:v>
                </c:pt>
                <c:pt idx="553">
                  <c:v>9.6562392700000004</c:v>
                </c:pt>
                <c:pt idx="554">
                  <c:v>9.8119949000000002</c:v>
                </c:pt>
                <c:pt idx="555">
                  <c:v>9.7036328300000001</c:v>
                </c:pt>
                <c:pt idx="556">
                  <c:v>9.5228464200000005</c:v>
                </c:pt>
                <c:pt idx="557">
                  <c:v>9.9195671999999995</c:v>
                </c:pt>
                <c:pt idx="558">
                  <c:v>8.6040851899999993</c:v>
                </c:pt>
                <c:pt idx="559">
                  <c:v>8.7073431699999997</c:v>
                </c:pt>
                <c:pt idx="560">
                  <c:v>9.1862584199999997</c:v>
                </c:pt>
                <c:pt idx="561">
                  <c:v>8.9388788800000007</c:v>
                </c:pt>
                <c:pt idx="562">
                  <c:v>8.1081578400000005</c:v>
                </c:pt>
                <c:pt idx="563">
                  <c:v>8.3413934100000002</c:v>
                </c:pt>
                <c:pt idx="564">
                  <c:v>8.45946395</c:v>
                </c:pt>
                <c:pt idx="565">
                  <c:v>8.8193224499999996</c:v>
                </c:pt>
                <c:pt idx="566">
                  <c:v>9.2066835499999993</c:v>
                </c:pt>
                <c:pt idx="567">
                  <c:v>8.1465714800000004</c:v>
                </c:pt>
                <c:pt idx="568">
                  <c:v>10.37127297</c:v>
                </c:pt>
                <c:pt idx="569">
                  <c:v>9.4328292699999992</c:v>
                </c:pt>
                <c:pt idx="570">
                  <c:v>8.90369265</c:v>
                </c:pt>
                <c:pt idx="571">
                  <c:v>8.2644741699999997</c:v>
                </c:pt>
                <c:pt idx="572">
                  <c:v>7.7776802399999996</c:v>
                </c:pt>
                <c:pt idx="573">
                  <c:v>7.5510574400000001</c:v>
                </c:pt>
                <c:pt idx="574">
                  <c:v>6.6831875800000002</c:v>
                </c:pt>
                <c:pt idx="575">
                  <c:v>6.1837371599999997</c:v>
                </c:pt>
                <c:pt idx="576">
                  <c:v>6.6923239800000003</c:v>
                </c:pt>
                <c:pt idx="577">
                  <c:v>7.3837722399999999</c:v>
                </c:pt>
                <c:pt idx="578">
                  <c:v>6.562443</c:v>
                </c:pt>
                <c:pt idx="579">
                  <c:v>7.1647597999999997</c:v>
                </c:pt>
                <c:pt idx="580">
                  <c:v>12.24105142</c:v>
                </c:pt>
                <c:pt idx="581">
                  <c:v>9.3166172300000003</c:v>
                </c:pt>
                <c:pt idx="582">
                  <c:v>9.07271757</c:v>
                </c:pt>
                <c:pt idx="583">
                  <c:v>9.2804230800000003</c:v>
                </c:pt>
                <c:pt idx="584">
                  <c:v>7.9066962500000004</c:v>
                </c:pt>
                <c:pt idx="585">
                  <c:v>7.0703837399999996</c:v>
                </c:pt>
                <c:pt idx="586">
                  <c:v>7.7808631799999999</c:v>
                </c:pt>
                <c:pt idx="587">
                  <c:v>7.8727575600000002</c:v>
                </c:pt>
                <c:pt idx="588">
                  <c:v>7.5685997900000004</c:v>
                </c:pt>
                <c:pt idx="589">
                  <c:v>7.5985809800000004</c:v>
                </c:pt>
                <c:pt idx="590">
                  <c:v>7.5685157900000002</c:v>
                </c:pt>
                <c:pt idx="591">
                  <c:v>7.1640714499999998</c:v>
                </c:pt>
                <c:pt idx="592">
                  <c:v>7.1387105200000001</c:v>
                </c:pt>
                <c:pt idx="593">
                  <c:v>7.7451542099999999</c:v>
                </c:pt>
                <c:pt idx="594">
                  <c:v>7.7250856299999997</c:v>
                </c:pt>
                <c:pt idx="595">
                  <c:v>7.6594376799999999</c:v>
                </c:pt>
                <c:pt idx="596">
                  <c:v>8.5384360099999999</c:v>
                </c:pt>
                <c:pt idx="597">
                  <c:v>10.868115850000001</c:v>
                </c:pt>
                <c:pt idx="598">
                  <c:v>8.3671374800000002</c:v>
                </c:pt>
                <c:pt idx="599">
                  <c:v>8.3888832499999992</c:v>
                </c:pt>
                <c:pt idx="600">
                  <c:v>7.8912242600000004</c:v>
                </c:pt>
                <c:pt idx="601">
                  <c:v>10.808485960000001</c:v>
                </c:pt>
                <c:pt idx="602">
                  <c:v>8.0182194100000004</c:v>
                </c:pt>
                <c:pt idx="603">
                  <c:v>7.9155265200000002</c:v>
                </c:pt>
                <c:pt idx="604">
                  <c:v>7.3786835000000002</c:v>
                </c:pt>
                <c:pt idx="605">
                  <c:v>10.184003369999999</c:v>
                </c:pt>
                <c:pt idx="606">
                  <c:v>7.0265899000000003</c:v>
                </c:pt>
                <c:pt idx="607">
                  <c:v>6.7208846700000002</c:v>
                </c:pt>
                <c:pt idx="608">
                  <c:v>9.4265662700000004</c:v>
                </c:pt>
                <c:pt idx="609">
                  <c:v>7.2138030799999999</c:v>
                </c:pt>
                <c:pt idx="610">
                  <c:v>6.87888682</c:v>
                </c:pt>
                <c:pt idx="611">
                  <c:v>9.2715544699999999</c:v>
                </c:pt>
                <c:pt idx="612">
                  <c:v>6.8465185100000001</c:v>
                </c:pt>
                <c:pt idx="613">
                  <c:v>9.3188085399999991</c:v>
                </c:pt>
                <c:pt idx="614">
                  <c:v>6.9066481299999998</c:v>
                </c:pt>
                <c:pt idx="615">
                  <c:v>6.9924497600000004</c:v>
                </c:pt>
                <c:pt idx="616">
                  <c:v>7.2586957600000002</c:v>
                </c:pt>
                <c:pt idx="617">
                  <c:v>7.4061198600000004</c:v>
                </c:pt>
                <c:pt idx="618">
                  <c:v>7.4374201600000003</c:v>
                </c:pt>
                <c:pt idx="619">
                  <c:v>7.3975631999999996</c:v>
                </c:pt>
                <c:pt idx="620">
                  <c:v>7.37116492</c:v>
                </c:pt>
                <c:pt idx="621">
                  <c:v>7.29883814</c:v>
                </c:pt>
                <c:pt idx="622">
                  <c:v>7.01304748</c:v>
                </c:pt>
                <c:pt idx="623">
                  <c:v>7.40688441</c:v>
                </c:pt>
                <c:pt idx="624">
                  <c:v>7.2155080199999997</c:v>
                </c:pt>
                <c:pt idx="625">
                  <c:v>7.1187864100000002</c:v>
                </c:pt>
                <c:pt idx="626">
                  <c:v>7.17123651</c:v>
                </c:pt>
                <c:pt idx="627">
                  <c:v>7.4576614499999998</c:v>
                </c:pt>
                <c:pt idx="628">
                  <c:v>6.7718484400000003</c:v>
                </c:pt>
                <c:pt idx="629">
                  <c:v>6.9985426899999998</c:v>
                </c:pt>
                <c:pt idx="630">
                  <c:v>6.7303076600000002</c:v>
                </c:pt>
                <c:pt idx="631">
                  <c:v>6.7744863300000002</c:v>
                </c:pt>
                <c:pt idx="632">
                  <c:v>9.1803781600000001</c:v>
                </c:pt>
                <c:pt idx="633">
                  <c:v>7.2752673100000003</c:v>
                </c:pt>
                <c:pt idx="634">
                  <c:v>7.3206786900000003</c:v>
                </c:pt>
                <c:pt idx="635">
                  <c:v>7.1302708199999998</c:v>
                </c:pt>
                <c:pt idx="636">
                  <c:v>6.6292041099999999</c:v>
                </c:pt>
                <c:pt idx="637">
                  <c:v>6.5020964699999997</c:v>
                </c:pt>
                <c:pt idx="638">
                  <c:v>6.6192500699999997</c:v>
                </c:pt>
                <c:pt idx="639">
                  <c:v>6.5661275999999997</c:v>
                </c:pt>
                <c:pt idx="640">
                  <c:v>7.3037525800000003</c:v>
                </c:pt>
                <c:pt idx="641">
                  <c:v>7.3241409800000001</c:v>
                </c:pt>
                <c:pt idx="642">
                  <c:v>8.1297022099999996</c:v>
                </c:pt>
                <c:pt idx="643">
                  <c:v>7.9346044300000003</c:v>
                </c:pt>
                <c:pt idx="644">
                  <c:v>7.4093858800000003</c:v>
                </c:pt>
                <c:pt idx="645">
                  <c:v>7.3997238200000002</c:v>
                </c:pt>
                <c:pt idx="646">
                  <c:v>7.4474656699999997</c:v>
                </c:pt>
                <c:pt idx="647">
                  <c:v>7.3291746499999997</c:v>
                </c:pt>
                <c:pt idx="648">
                  <c:v>7.59365428</c:v>
                </c:pt>
                <c:pt idx="649">
                  <c:v>8.0556293300000004</c:v>
                </c:pt>
                <c:pt idx="650">
                  <c:v>8.1862258899999993</c:v>
                </c:pt>
                <c:pt idx="651">
                  <c:v>8.1314577299999993</c:v>
                </c:pt>
                <c:pt idx="652">
                  <c:v>7.8337736199999997</c:v>
                </c:pt>
                <c:pt idx="653">
                  <c:v>7.9769017199999999</c:v>
                </c:pt>
                <c:pt idx="654">
                  <c:v>7.9384227699999999</c:v>
                </c:pt>
                <c:pt idx="655">
                  <c:v>7.7833130199999996</c:v>
                </c:pt>
                <c:pt idx="656">
                  <c:v>7.8821082200000001</c:v>
                </c:pt>
                <c:pt idx="657">
                  <c:v>7.6763288699999999</c:v>
                </c:pt>
                <c:pt idx="658">
                  <c:v>7.3688285200000001</c:v>
                </c:pt>
                <c:pt idx="659">
                  <c:v>7.5430667700000003</c:v>
                </c:pt>
                <c:pt idx="660">
                  <c:v>7.5325436999999997</c:v>
                </c:pt>
                <c:pt idx="661">
                  <c:v>7.8870072699999998</c:v>
                </c:pt>
                <c:pt idx="662">
                  <c:v>7.4735877500000001</c:v>
                </c:pt>
                <c:pt idx="663">
                  <c:v>7.9137711700000004</c:v>
                </c:pt>
                <c:pt idx="664">
                  <c:v>8.1685746699999999</c:v>
                </c:pt>
                <c:pt idx="665">
                  <c:v>8.1546605999999997</c:v>
                </c:pt>
                <c:pt idx="666">
                  <c:v>8.0903761999999997</c:v>
                </c:pt>
                <c:pt idx="667">
                  <c:v>7.6661941000000002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O2" sqref="O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44508</v>
      </c>
      <c r="B2" s="7">
        <v>44508.010416666664</v>
      </c>
      <c r="C2" s="3">
        <v>20.160820000000001</v>
      </c>
      <c r="D2" s="3">
        <v>33.14725</v>
      </c>
      <c r="E2" s="3"/>
      <c r="F2" s="3"/>
      <c r="G2" s="3">
        <v>-12.98643</v>
      </c>
      <c r="H2" s="3">
        <v>141.6200733</v>
      </c>
      <c r="I2" s="3">
        <v>0</v>
      </c>
      <c r="J2" s="3">
        <v>146.41</v>
      </c>
      <c r="K2" s="3">
        <v>6.0815649799999996</v>
      </c>
      <c r="L2" s="3">
        <v>0.92729963999999998</v>
      </c>
      <c r="M2" s="3">
        <v>0.72676054000000001</v>
      </c>
    </row>
    <row r="3" spans="1:15" x14ac:dyDescent="0.25">
      <c r="A3" s="7">
        <v>44508.010416666664</v>
      </c>
      <c r="B3" s="7">
        <v>44508.020833333336</v>
      </c>
      <c r="C3" s="3">
        <v>20.212610000000002</v>
      </c>
      <c r="D3" s="3">
        <v>55.729469999999999</v>
      </c>
      <c r="E3" s="3"/>
      <c r="F3" s="3"/>
      <c r="G3" s="3">
        <v>-35.516860000000001</v>
      </c>
      <c r="H3" s="3">
        <v>142.8654938</v>
      </c>
      <c r="I3" s="3">
        <v>0</v>
      </c>
      <c r="J3" s="3">
        <v>146.21</v>
      </c>
      <c r="K3" s="3">
        <v>6.3031667499999999</v>
      </c>
      <c r="L3" s="3">
        <v>0.95289029000000003</v>
      </c>
      <c r="M3" s="3">
        <v>0.78282404000000005</v>
      </c>
      <c r="N3" s="5"/>
      <c r="O3" s="6"/>
    </row>
    <row r="4" spans="1:15" x14ac:dyDescent="0.25">
      <c r="A4" s="7">
        <v>44508.020833333336</v>
      </c>
      <c r="B4" s="7">
        <v>44508.03125</v>
      </c>
      <c r="C4" s="3">
        <v>17.01343</v>
      </c>
      <c r="D4" s="3">
        <v>36.390770000000003</v>
      </c>
      <c r="E4" s="3"/>
      <c r="F4" s="3"/>
      <c r="G4" s="3">
        <v>-19.37734</v>
      </c>
      <c r="H4" s="3">
        <v>142.18057110000001</v>
      </c>
      <c r="I4" s="3">
        <v>0</v>
      </c>
      <c r="J4" s="3">
        <v>146.41</v>
      </c>
      <c r="K4" s="3">
        <v>6.2740962400000004</v>
      </c>
      <c r="L4" s="3">
        <v>0.94916020000000001</v>
      </c>
      <c r="M4" s="3">
        <v>0.73311294000000005</v>
      </c>
      <c r="N4" s="5"/>
    </row>
    <row r="5" spans="1:15" x14ac:dyDescent="0.25">
      <c r="A5" s="7">
        <v>44508.03125</v>
      </c>
      <c r="B5" s="7">
        <v>44508.041666666664</v>
      </c>
      <c r="C5" s="3">
        <v>22.399660000000001</v>
      </c>
      <c r="D5" s="3">
        <v>32.868400000000001</v>
      </c>
      <c r="E5" s="3"/>
      <c r="F5" s="3"/>
      <c r="G5" s="3">
        <v>-10.46874</v>
      </c>
      <c r="H5" s="3">
        <v>119.8081648</v>
      </c>
      <c r="I5" s="3">
        <v>209.89</v>
      </c>
      <c r="J5" s="3">
        <v>146.41</v>
      </c>
      <c r="K5" s="3">
        <v>5.8978595199999999</v>
      </c>
      <c r="L5" s="3">
        <v>0.95730274000000004</v>
      </c>
      <c r="M5" s="3">
        <v>1.0590604400000001</v>
      </c>
      <c r="N5" s="5"/>
    </row>
    <row r="6" spans="1:15" x14ac:dyDescent="0.25">
      <c r="A6" s="7">
        <v>44508.041666666664</v>
      </c>
      <c r="B6" s="7">
        <v>44508.052083333336</v>
      </c>
      <c r="C6" s="3">
        <v>61.707740000000001</v>
      </c>
      <c r="D6" s="3">
        <v>71.986379999999997</v>
      </c>
      <c r="E6" s="3"/>
      <c r="F6" s="3"/>
      <c r="G6" s="3">
        <v>-10.278639999999999</v>
      </c>
      <c r="H6" s="3">
        <v>0.04</v>
      </c>
      <c r="I6" s="3">
        <v>0</v>
      </c>
      <c r="J6" s="3">
        <v>0.04</v>
      </c>
      <c r="K6" s="3">
        <v>4.4990896500000002</v>
      </c>
      <c r="L6" s="3">
        <v>1.22955854</v>
      </c>
      <c r="M6" s="3">
        <v>13.61518343</v>
      </c>
      <c r="N6" s="5"/>
    </row>
    <row r="7" spans="1:15" x14ac:dyDescent="0.25">
      <c r="A7" s="7">
        <v>44508.052083333336</v>
      </c>
      <c r="B7" s="7">
        <v>44508.0625</v>
      </c>
      <c r="C7" s="3">
        <v>11.12449</v>
      </c>
      <c r="D7" s="3">
        <v>36.69849</v>
      </c>
      <c r="E7" s="3"/>
      <c r="F7" s="3"/>
      <c r="G7" s="3">
        <v>-25.574000000000002</v>
      </c>
      <c r="H7" s="3">
        <v>133.96300590000001</v>
      </c>
      <c r="I7" s="3">
        <v>0</v>
      </c>
      <c r="J7" s="3">
        <v>141.30000000000001</v>
      </c>
      <c r="K7" s="3">
        <v>5.7506051300000003</v>
      </c>
      <c r="L7" s="3">
        <v>1.24965536</v>
      </c>
      <c r="M7" s="3">
        <v>-0.30916567</v>
      </c>
      <c r="N7" s="5"/>
    </row>
    <row r="8" spans="1:15" x14ac:dyDescent="0.25">
      <c r="A8" s="7">
        <v>44508.0625</v>
      </c>
      <c r="B8" s="7">
        <v>44508.072916666664</v>
      </c>
      <c r="C8" s="3">
        <v>43.970140000000001</v>
      </c>
      <c r="D8" s="3">
        <v>49.956249999999997</v>
      </c>
      <c r="E8" s="3"/>
      <c r="F8" s="3"/>
      <c r="G8" s="3">
        <v>-5.98611</v>
      </c>
      <c r="H8" s="3">
        <v>136.868484</v>
      </c>
      <c r="I8" s="3">
        <v>0</v>
      </c>
      <c r="J8" s="3">
        <v>139.22999999999999</v>
      </c>
      <c r="K8" s="3">
        <v>5.7133858499999999</v>
      </c>
      <c r="L8" s="3">
        <v>1.20879074</v>
      </c>
      <c r="M8" s="3">
        <v>3.3977875200000001</v>
      </c>
      <c r="N8" s="5"/>
    </row>
    <row r="9" spans="1:15" x14ac:dyDescent="0.25">
      <c r="A9" s="7">
        <v>44508.072916666664</v>
      </c>
      <c r="B9" s="7">
        <v>44508.083333333336</v>
      </c>
      <c r="C9" s="3">
        <v>47.114699999999999</v>
      </c>
      <c r="D9" s="3">
        <v>46.647959999999998</v>
      </c>
      <c r="E9" s="3"/>
      <c r="F9" s="3"/>
      <c r="G9" s="3">
        <v>0.46673999999999999</v>
      </c>
      <c r="H9" s="3">
        <v>215.74896580000001</v>
      </c>
      <c r="I9" s="3">
        <v>0</v>
      </c>
      <c r="J9" s="3">
        <v>139.69</v>
      </c>
      <c r="K9" s="3">
        <v>6.5894591299999998</v>
      </c>
      <c r="L9" s="3">
        <v>1.2109429199999999</v>
      </c>
      <c r="M9" s="3">
        <v>2.8158266699999999</v>
      </c>
      <c r="N9" s="5"/>
    </row>
    <row r="10" spans="1:15" x14ac:dyDescent="0.25">
      <c r="A10" s="7">
        <v>44508.083333333336</v>
      </c>
      <c r="B10" s="7">
        <v>44508.09375</v>
      </c>
      <c r="C10" s="3">
        <v>18.925460000000001</v>
      </c>
      <c r="D10" s="3">
        <v>27.947859999999999</v>
      </c>
      <c r="E10" s="3"/>
      <c r="F10" s="3"/>
      <c r="G10" s="3">
        <v>-9.0223999999999993</v>
      </c>
      <c r="H10" s="3">
        <v>122.8925361</v>
      </c>
      <c r="I10" s="3">
        <v>0</v>
      </c>
      <c r="J10" s="3">
        <v>132.03</v>
      </c>
      <c r="K10" s="3">
        <v>5.5692495600000003</v>
      </c>
      <c r="L10" s="3">
        <v>1.4551964900000001</v>
      </c>
      <c r="M10" s="3">
        <v>1.2053431800000001</v>
      </c>
      <c r="N10" s="5"/>
    </row>
    <row r="11" spans="1:15" x14ac:dyDescent="0.25">
      <c r="A11" s="7">
        <v>44508.09375</v>
      </c>
      <c r="B11" s="7">
        <v>44508.104166666664</v>
      </c>
      <c r="C11" s="3">
        <v>49.583680000000001</v>
      </c>
      <c r="D11" s="3">
        <v>44.524900000000002</v>
      </c>
      <c r="E11" s="3"/>
      <c r="F11" s="3"/>
      <c r="G11" s="3">
        <v>5.0587799999999996</v>
      </c>
      <c r="H11" s="3">
        <v>216.39936119999999</v>
      </c>
      <c r="I11" s="3">
        <v>0</v>
      </c>
      <c r="J11" s="3">
        <v>129.96</v>
      </c>
      <c r="K11" s="3">
        <v>6.0937021099999997</v>
      </c>
      <c r="L11" s="3">
        <v>1.4452598299999999</v>
      </c>
      <c r="M11" s="3">
        <v>4.1617932900000003</v>
      </c>
      <c r="N11" s="5"/>
    </row>
    <row r="12" spans="1:15" x14ac:dyDescent="0.25">
      <c r="A12" s="7">
        <v>44508.104166666664</v>
      </c>
      <c r="B12" s="7">
        <v>44508.114583333336</v>
      </c>
      <c r="C12" s="3">
        <v>33.28322</v>
      </c>
      <c r="D12" s="3">
        <v>19.159859999999998</v>
      </c>
      <c r="E12" s="3"/>
      <c r="F12" s="3"/>
      <c r="G12" s="3">
        <v>14.12336</v>
      </c>
      <c r="H12" s="3">
        <v>214.07824239999999</v>
      </c>
      <c r="I12" s="3">
        <v>0</v>
      </c>
      <c r="J12" s="3">
        <v>132.03</v>
      </c>
      <c r="K12" s="3">
        <v>6.0760374199999996</v>
      </c>
      <c r="L12" s="3">
        <v>1.4423666799999999</v>
      </c>
      <c r="M12" s="3">
        <v>1.0679785399999999</v>
      </c>
      <c r="N12" s="5"/>
    </row>
    <row r="13" spans="1:15" x14ac:dyDescent="0.25">
      <c r="A13" s="7">
        <v>44508.114583333336</v>
      </c>
      <c r="B13" s="7">
        <v>44508.125</v>
      </c>
      <c r="C13" s="3">
        <v>33.97578</v>
      </c>
      <c r="D13" s="3">
        <v>26.615110000000001</v>
      </c>
      <c r="E13" s="3"/>
      <c r="F13" s="3"/>
      <c r="G13" s="3">
        <v>7.3606699999999998</v>
      </c>
      <c r="H13" s="3">
        <v>212.92467629999999</v>
      </c>
      <c r="I13" s="3">
        <v>209.89</v>
      </c>
      <c r="J13" s="3">
        <v>0</v>
      </c>
      <c r="K13" s="3">
        <v>6.1408893500000001</v>
      </c>
      <c r="L13" s="3">
        <v>1.46688489</v>
      </c>
      <c r="M13" s="3">
        <v>5.6207876299999997</v>
      </c>
      <c r="N13" s="5"/>
    </row>
    <row r="14" spans="1:15" x14ac:dyDescent="0.25">
      <c r="A14" s="7">
        <v>44508.125</v>
      </c>
      <c r="B14" s="7">
        <v>44508.135416666664</v>
      </c>
      <c r="C14" s="3">
        <v>43.826909999999998</v>
      </c>
      <c r="D14" s="3">
        <v>29.757370000000002</v>
      </c>
      <c r="E14" s="3"/>
      <c r="F14" s="3"/>
      <c r="G14" s="3">
        <v>14.06954</v>
      </c>
      <c r="H14" s="3">
        <v>215.2669841</v>
      </c>
      <c r="I14" s="3">
        <v>0</v>
      </c>
      <c r="J14" s="3">
        <v>130.69</v>
      </c>
      <c r="K14" s="3">
        <v>5.9708591699999998</v>
      </c>
      <c r="L14" s="3">
        <v>1.48335537</v>
      </c>
      <c r="M14" s="3">
        <v>2.5326385400000002</v>
      </c>
      <c r="N14" s="5"/>
    </row>
    <row r="15" spans="1:15" x14ac:dyDescent="0.25">
      <c r="A15" s="7">
        <v>44508.135416666664</v>
      </c>
      <c r="B15" s="7">
        <v>44508.145833333336</v>
      </c>
      <c r="C15" s="3">
        <v>32.696440000000003</v>
      </c>
      <c r="D15" s="3">
        <v>15.862959999999999</v>
      </c>
      <c r="E15" s="3"/>
      <c r="F15" s="3"/>
      <c r="G15" s="3">
        <v>16.833480000000002</v>
      </c>
      <c r="H15" s="3">
        <v>211.52947810000001</v>
      </c>
      <c r="I15" s="3">
        <v>204.89</v>
      </c>
      <c r="J15" s="3">
        <v>0</v>
      </c>
      <c r="K15" s="3">
        <v>6.0880474800000002</v>
      </c>
      <c r="L15" s="3">
        <v>1.4745233099999999</v>
      </c>
      <c r="M15" s="3">
        <v>2.70768136</v>
      </c>
      <c r="N15" s="5"/>
    </row>
    <row r="16" spans="1:15" x14ac:dyDescent="0.25">
      <c r="A16" s="7">
        <v>44508.145833333336</v>
      </c>
      <c r="B16" s="7">
        <v>44508.15625</v>
      </c>
      <c r="C16" s="3">
        <v>40.147199999999998</v>
      </c>
      <c r="D16" s="3">
        <v>10.85116</v>
      </c>
      <c r="E16" s="3"/>
      <c r="F16" s="3"/>
      <c r="G16" s="3">
        <v>29.296040000000001</v>
      </c>
      <c r="H16" s="3">
        <v>213.13186529999999</v>
      </c>
      <c r="I16" s="3">
        <v>204.88</v>
      </c>
      <c r="J16" s="3">
        <v>0</v>
      </c>
      <c r="K16" s="3">
        <v>6.0808221099999997</v>
      </c>
      <c r="L16" s="3">
        <v>1.46512884</v>
      </c>
      <c r="M16" s="3">
        <v>2.2814451999999998</v>
      </c>
      <c r="N16" s="5"/>
    </row>
    <row r="17" spans="1:14" x14ac:dyDescent="0.25">
      <c r="A17" s="7">
        <v>44508.15625</v>
      </c>
      <c r="B17" s="7">
        <v>44508.166666666664</v>
      </c>
      <c r="C17" s="3">
        <v>39.83484</v>
      </c>
      <c r="D17" s="3">
        <v>32.419330000000002</v>
      </c>
      <c r="E17" s="3"/>
      <c r="F17" s="3"/>
      <c r="G17" s="3">
        <v>7.4155100000000003</v>
      </c>
      <c r="H17" s="3">
        <v>215.93388870000001</v>
      </c>
      <c r="I17" s="3">
        <v>215</v>
      </c>
      <c r="J17" s="3">
        <v>0</v>
      </c>
      <c r="K17" s="3">
        <v>6.02914466</v>
      </c>
      <c r="L17" s="3">
        <v>1.4994397100000001</v>
      </c>
      <c r="M17" s="3">
        <v>6.6752660400000003</v>
      </c>
      <c r="N17" s="5"/>
    </row>
    <row r="18" spans="1:14" x14ac:dyDescent="0.25">
      <c r="A18" s="7">
        <v>44508.166666666664</v>
      </c>
      <c r="B18" s="7">
        <v>44508.177083333336</v>
      </c>
      <c r="C18" s="3">
        <v>41.944450000000003</v>
      </c>
      <c r="D18" s="3">
        <v>23.695730000000001</v>
      </c>
      <c r="E18" s="3"/>
      <c r="F18" s="3"/>
      <c r="G18" s="3">
        <v>18.248719999999999</v>
      </c>
      <c r="H18" s="3">
        <v>215.73063780000001</v>
      </c>
      <c r="I18" s="3">
        <v>0</v>
      </c>
      <c r="J18" s="3">
        <v>136.4</v>
      </c>
      <c r="K18" s="3">
        <v>6.46181918</v>
      </c>
      <c r="L18" s="3">
        <v>1.09394134</v>
      </c>
      <c r="M18" s="3">
        <v>2.2467618800000002</v>
      </c>
      <c r="N18" s="5"/>
    </row>
    <row r="19" spans="1:14" x14ac:dyDescent="0.25">
      <c r="A19" s="7">
        <v>44508.177083333336</v>
      </c>
      <c r="B19" s="7">
        <v>44508.1875</v>
      </c>
      <c r="C19" s="3">
        <v>40.185040000000001</v>
      </c>
      <c r="D19" s="3">
        <v>15.403879999999999</v>
      </c>
      <c r="E19" s="3"/>
      <c r="F19" s="3"/>
      <c r="G19" s="3">
        <v>24.78116</v>
      </c>
      <c r="H19" s="3">
        <v>214.56904019999999</v>
      </c>
      <c r="I19" s="3">
        <v>209.89</v>
      </c>
      <c r="J19" s="3">
        <v>136.19999999999999</v>
      </c>
      <c r="K19" s="3">
        <v>6.5899833699999997</v>
      </c>
      <c r="L19" s="3">
        <v>1.0856621099999999</v>
      </c>
      <c r="M19" s="3">
        <v>1.42922547</v>
      </c>
      <c r="N19" s="5"/>
    </row>
    <row r="20" spans="1:14" x14ac:dyDescent="0.25">
      <c r="A20" s="7">
        <v>44508.1875</v>
      </c>
      <c r="B20" s="7">
        <v>44508.197916666664</v>
      </c>
      <c r="C20" s="3">
        <v>64.688159999999996</v>
      </c>
      <c r="D20" s="3">
        <v>13.875080000000001</v>
      </c>
      <c r="E20" s="3"/>
      <c r="F20" s="3"/>
      <c r="G20" s="3">
        <v>50.813079999999999</v>
      </c>
      <c r="H20" s="3">
        <v>230</v>
      </c>
      <c r="I20" s="3">
        <v>230</v>
      </c>
      <c r="J20" s="3">
        <v>136.19999999999999</v>
      </c>
      <c r="K20" s="3">
        <v>6.5894010200000004</v>
      </c>
      <c r="L20" s="3">
        <v>1.0705085000000001</v>
      </c>
      <c r="M20" s="3">
        <v>2.4617617799999998</v>
      </c>
      <c r="N20" s="5"/>
    </row>
    <row r="21" spans="1:14" x14ac:dyDescent="0.25">
      <c r="A21" s="7">
        <v>44508.197916666664</v>
      </c>
      <c r="B21" s="7">
        <v>44508.208333333336</v>
      </c>
      <c r="C21" s="3">
        <v>77.513919999999999</v>
      </c>
      <c r="D21" s="3">
        <v>29.096070000000001</v>
      </c>
      <c r="E21" s="3"/>
      <c r="F21" s="3"/>
      <c r="G21" s="3">
        <v>48.417850000000001</v>
      </c>
      <c r="H21" s="3">
        <v>230</v>
      </c>
      <c r="I21" s="3">
        <v>230</v>
      </c>
      <c r="J21" s="3">
        <v>136.19999999999999</v>
      </c>
      <c r="K21" s="3">
        <v>6.4549995500000001</v>
      </c>
      <c r="L21" s="3">
        <v>1.06283091</v>
      </c>
      <c r="M21" s="3">
        <v>2.5588519600000001</v>
      </c>
      <c r="N21" s="5"/>
    </row>
    <row r="22" spans="1:14" x14ac:dyDescent="0.25">
      <c r="A22" s="7">
        <v>44508.208333333336</v>
      </c>
      <c r="B22" s="7">
        <v>44508.21875</v>
      </c>
      <c r="C22" s="3">
        <v>42.462699999999998</v>
      </c>
      <c r="D22" s="3">
        <v>33.942300000000003</v>
      </c>
      <c r="E22" s="3"/>
      <c r="F22" s="3"/>
      <c r="G22" s="3">
        <v>8.5204000000000004</v>
      </c>
      <c r="H22" s="3">
        <v>219.23115580000001</v>
      </c>
      <c r="I22" s="3">
        <v>0</v>
      </c>
      <c r="J22" s="3">
        <v>166.46</v>
      </c>
      <c r="K22" s="3">
        <v>7.7958476000000001</v>
      </c>
      <c r="L22" s="3">
        <v>0.92799911999999996</v>
      </c>
      <c r="M22" s="3">
        <v>1.65929189</v>
      </c>
      <c r="N22" s="5"/>
    </row>
    <row r="23" spans="1:14" x14ac:dyDescent="0.25">
      <c r="A23" s="7">
        <v>44508.21875</v>
      </c>
      <c r="B23" s="7">
        <v>44508.229166666664</v>
      </c>
      <c r="C23" s="3">
        <v>63.853439999999999</v>
      </c>
      <c r="D23" s="3">
        <v>29.653030000000001</v>
      </c>
      <c r="E23" s="3"/>
      <c r="F23" s="3"/>
      <c r="G23" s="3">
        <v>34.200409999999998</v>
      </c>
      <c r="H23" s="3">
        <v>250.12999980000001</v>
      </c>
      <c r="I23" s="3">
        <v>250.13</v>
      </c>
      <c r="J23" s="3">
        <v>166.46</v>
      </c>
      <c r="K23" s="3">
        <v>7.7449451900000001</v>
      </c>
      <c r="L23" s="3">
        <v>0.89670159000000005</v>
      </c>
      <c r="M23" s="3">
        <v>3.5651939600000002</v>
      </c>
      <c r="N23" s="5"/>
    </row>
    <row r="24" spans="1:14" x14ac:dyDescent="0.25">
      <c r="A24" s="7">
        <v>44508.229166666664</v>
      </c>
      <c r="B24" s="7">
        <v>44508.239583333336</v>
      </c>
      <c r="C24" s="3">
        <v>125.31433</v>
      </c>
      <c r="D24" s="3">
        <v>22.553820000000002</v>
      </c>
      <c r="E24" s="3"/>
      <c r="F24" s="3"/>
      <c r="G24" s="3">
        <v>102.76051</v>
      </c>
      <c r="H24" s="3">
        <v>399.18999980000001</v>
      </c>
      <c r="I24" s="3">
        <v>399.19</v>
      </c>
      <c r="J24" s="3">
        <v>166.46</v>
      </c>
      <c r="K24" s="3">
        <v>8.9257130900000003</v>
      </c>
      <c r="L24" s="3">
        <v>0.62992954000000001</v>
      </c>
      <c r="M24" s="3">
        <v>4.0063731599999999</v>
      </c>
      <c r="N24" s="5"/>
    </row>
    <row r="25" spans="1:14" x14ac:dyDescent="0.25">
      <c r="A25" s="7">
        <v>44508.239583333336</v>
      </c>
      <c r="B25" s="7">
        <v>44508.25</v>
      </c>
      <c r="C25" s="3">
        <v>123.87891</v>
      </c>
      <c r="D25" s="3">
        <v>13.16184</v>
      </c>
      <c r="E25" s="3"/>
      <c r="F25" s="3"/>
      <c r="G25" s="3">
        <v>110.71707000000001</v>
      </c>
      <c r="H25" s="3">
        <v>230.8296876</v>
      </c>
      <c r="I25" s="3">
        <v>230</v>
      </c>
      <c r="J25" s="3">
        <v>166.46</v>
      </c>
      <c r="K25" s="3">
        <v>7.61171884</v>
      </c>
      <c r="L25" s="3">
        <v>0.58309851000000001</v>
      </c>
      <c r="M25" s="3">
        <v>1.59905488</v>
      </c>
      <c r="N25" s="5"/>
    </row>
    <row r="26" spans="1:14" x14ac:dyDescent="0.25">
      <c r="A26" s="7">
        <v>44508.25</v>
      </c>
      <c r="B26" s="7">
        <v>44508.260416666664</v>
      </c>
      <c r="C26" s="3">
        <v>101.34208</v>
      </c>
      <c r="D26" s="3">
        <v>42.175699999999999</v>
      </c>
      <c r="E26" s="3"/>
      <c r="F26" s="3"/>
      <c r="G26" s="3">
        <v>59.166379999999997</v>
      </c>
      <c r="H26" s="3">
        <v>260.9799999</v>
      </c>
      <c r="I26" s="3">
        <v>260.98</v>
      </c>
      <c r="J26" s="3">
        <v>150.25</v>
      </c>
      <c r="K26" s="3">
        <v>7.7200932900000003</v>
      </c>
      <c r="L26" s="3">
        <v>3.2137063499999998</v>
      </c>
      <c r="M26" s="3">
        <v>2.2115855299999998</v>
      </c>
      <c r="N26" s="5"/>
    </row>
    <row r="27" spans="1:14" x14ac:dyDescent="0.25">
      <c r="A27" s="7">
        <v>44508.260416666664</v>
      </c>
      <c r="B27" s="7">
        <v>44508.270833333336</v>
      </c>
      <c r="C27" s="3">
        <v>133.81959000000001</v>
      </c>
      <c r="D27" s="3">
        <v>38.712000000000003</v>
      </c>
      <c r="E27" s="3"/>
      <c r="F27" s="3"/>
      <c r="G27" s="3">
        <v>95.107590000000002</v>
      </c>
      <c r="H27" s="3">
        <v>260.9799999</v>
      </c>
      <c r="I27" s="3">
        <v>260.98</v>
      </c>
      <c r="J27" s="3">
        <v>150.25</v>
      </c>
      <c r="K27" s="3">
        <v>7.2702410300000002</v>
      </c>
      <c r="L27" s="3">
        <v>3.1458647100000001</v>
      </c>
      <c r="M27" s="3">
        <v>3.6940514800000002</v>
      </c>
      <c r="N27" s="5"/>
    </row>
    <row r="28" spans="1:14" x14ac:dyDescent="0.25">
      <c r="A28" s="7">
        <v>44508.270833333336</v>
      </c>
      <c r="B28" s="7">
        <v>44508.28125</v>
      </c>
      <c r="C28" s="3">
        <v>122.44920999999999</v>
      </c>
      <c r="D28" s="3">
        <v>34.240369999999999</v>
      </c>
      <c r="E28" s="3"/>
      <c r="F28" s="3"/>
      <c r="G28" s="3">
        <v>88.208839999999995</v>
      </c>
      <c r="H28" s="3">
        <v>260.02102100000002</v>
      </c>
      <c r="I28" s="3">
        <v>259.98</v>
      </c>
      <c r="J28" s="3">
        <v>150.25</v>
      </c>
      <c r="K28" s="3">
        <v>6.8538981300000001</v>
      </c>
      <c r="L28" s="3">
        <v>3.6510899000000001</v>
      </c>
      <c r="M28" s="3">
        <v>2.84018405</v>
      </c>
      <c r="N28" s="5"/>
    </row>
    <row r="29" spans="1:14" x14ac:dyDescent="0.25">
      <c r="A29" s="7">
        <v>44508.28125</v>
      </c>
      <c r="B29" s="7">
        <v>44508.291666666664</v>
      </c>
      <c r="C29" s="3">
        <v>130.20513</v>
      </c>
      <c r="D29" s="3">
        <v>42.034849999999999</v>
      </c>
      <c r="E29" s="3"/>
      <c r="F29" s="3"/>
      <c r="G29" s="3">
        <v>88.170280000000005</v>
      </c>
      <c r="H29" s="3">
        <v>260.77999990000001</v>
      </c>
      <c r="I29" s="3">
        <v>260.77999999999997</v>
      </c>
      <c r="J29" s="3">
        <v>150.25</v>
      </c>
      <c r="K29" s="3">
        <v>6.7409944499999996</v>
      </c>
      <c r="L29" s="3">
        <v>3.5600028400000001</v>
      </c>
      <c r="M29" s="3">
        <v>4.8138453400000003</v>
      </c>
      <c r="N29" s="5"/>
    </row>
    <row r="30" spans="1:14" x14ac:dyDescent="0.25">
      <c r="A30" s="7">
        <v>44508.291666666664</v>
      </c>
      <c r="B30" s="7">
        <v>44508.302083333336</v>
      </c>
      <c r="C30" s="3">
        <v>205.81174999999999</v>
      </c>
      <c r="D30" s="3">
        <v>64.341409999999996</v>
      </c>
      <c r="E30" s="3"/>
      <c r="F30" s="3"/>
      <c r="G30" s="3">
        <v>141.47033999999999</v>
      </c>
      <c r="H30" s="3">
        <v>260.63291600000002</v>
      </c>
      <c r="I30" s="3">
        <v>260.18</v>
      </c>
      <c r="J30" s="3">
        <v>3.04</v>
      </c>
      <c r="K30" s="3">
        <v>7.2291736000000002</v>
      </c>
      <c r="L30" s="3">
        <v>1.95875259</v>
      </c>
      <c r="M30" s="3">
        <v>10.17100597</v>
      </c>
      <c r="N30" s="5"/>
    </row>
    <row r="31" spans="1:14" x14ac:dyDescent="0.25">
      <c r="A31" s="7">
        <v>44508.302083333336</v>
      </c>
      <c r="B31" s="7">
        <v>44508.3125</v>
      </c>
      <c r="C31" s="3">
        <v>213.52583999999999</v>
      </c>
      <c r="D31" s="3">
        <v>66.402429999999995</v>
      </c>
      <c r="E31" s="3"/>
      <c r="F31" s="3"/>
      <c r="G31" s="3">
        <v>147.12341000000001</v>
      </c>
      <c r="H31" s="3">
        <v>349.5999999</v>
      </c>
      <c r="I31" s="3">
        <v>349.6</v>
      </c>
      <c r="J31" s="3">
        <v>3.05</v>
      </c>
      <c r="K31" s="3">
        <v>7.0413903700000002</v>
      </c>
      <c r="L31" s="3">
        <v>1.9512510199999999</v>
      </c>
      <c r="M31" s="3">
        <v>17.87987197</v>
      </c>
      <c r="N31" s="5"/>
    </row>
    <row r="32" spans="1:14" x14ac:dyDescent="0.25">
      <c r="A32" s="7">
        <v>44508.3125</v>
      </c>
      <c r="B32" s="7">
        <v>44508.322916666664</v>
      </c>
      <c r="C32" s="3">
        <v>161.80061000000001</v>
      </c>
      <c r="D32" s="3">
        <v>48.326430000000002</v>
      </c>
      <c r="E32" s="3"/>
      <c r="F32" s="3"/>
      <c r="G32" s="3">
        <v>113.47418</v>
      </c>
      <c r="H32" s="3">
        <v>262.87999989999997</v>
      </c>
      <c r="I32" s="3">
        <v>262.88</v>
      </c>
      <c r="J32" s="3">
        <v>150.25</v>
      </c>
      <c r="K32" s="3">
        <v>7.2225585700000003</v>
      </c>
      <c r="L32" s="3">
        <v>1.6580465099999999</v>
      </c>
      <c r="M32" s="3">
        <v>4.1301155400000003</v>
      </c>
      <c r="N32" s="5"/>
    </row>
    <row r="33" spans="1:14" x14ac:dyDescent="0.25">
      <c r="A33" s="7">
        <v>44508.322916666664</v>
      </c>
      <c r="B33" s="7">
        <v>44508.333333333336</v>
      </c>
      <c r="C33" s="3">
        <v>177.22817000000001</v>
      </c>
      <c r="D33" s="3">
        <v>46.717889999999997</v>
      </c>
      <c r="E33" s="3"/>
      <c r="F33" s="3"/>
      <c r="G33" s="3">
        <v>130.51027999999999</v>
      </c>
      <c r="H33" s="3">
        <v>349.0999999</v>
      </c>
      <c r="I33" s="3">
        <v>349.1</v>
      </c>
      <c r="J33" s="3">
        <v>150.25</v>
      </c>
      <c r="K33" s="3">
        <v>6.6019501399999996</v>
      </c>
      <c r="L33" s="3">
        <v>1.62631462</v>
      </c>
      <c r="M33" s="3">
        <v>8.2147512299999992</v>
      </c>
      <c r="N33" s="5"/>
    </row>
    <row r="34" spans="1:14" x14ac:dyDescent="0.25">
      <c r="A34" s="7">
        <v>44508.333333333336</v>
      </c>
      <c r="B34" s="7">
        <v>44508.34375</v>
      </c>
      <c r="C34" s="3">
        <v>169.64613</v>
      </c>
      <c r="D34" s="3">
        <v>45.540750000000003</v>
      </c>
      <c r="E34" s="3"/>
      <c r="F34" s="3"/>
      <c r="G34" s="3">
        <v>124.10538</v>
      </c>
      <c r="H34" s="3">
        <v>262.9799999</v>
      </c>
      <c r="I34" s="3">
        <v>262.98</v>
      </c>
      <c r="J34" s="3">
        <v>150.25</v>
      </c>
      <c r="K34" s="3">
        <v>7.0811950100000001</v>
      </c>
      <c r="L34" s="3">
        <v>2.0558748800000002</v>
      </c>
      <c r="M34" s="3">
        <v>0.15103713999999999</v>
      </c>
      <c r="N34" s="5"/>
    </row>
    <row r="35" spans="1:14" x14ac:dyDescent="0.25">
      <c r="A35" s="7">
        <v>44508.34375</v>
      </c>
      <c r="B35" s="7">
        <v>44508.354166666664</v>
      </c>
      <c r="C35" s="3">
        <v>133.84143</v>
      </c>
      <c r="D35" s="3">
        <v>47.530389999999997</v>
      </c>
      <c r="E35" s="3"/>
      <c r="F35" s="3"/>
      <c r="G35" s="3">
        <v>86.311040000000006</v>
      </c>
      <c r="H35" s="3">
        <v>260.4799999</v>
      </c>
      <c r="I35" s="3">
        <v>260.48</v>
      </c>
      <c r="J35" s="3">
        <v>150.25</v>
      </c>
      <c r="K35" s="3">
        <v>6.5673045800000001</v>
      </c>
      <c r="L35" s="3">
        <v>2.0381405500000001</v>
      </c>
      <c r="M35" s="3">
        <v>2.33135899</v>
      </c>
      <c r="N35" s="5"/>
    </row>
    <row r="36" spans="1:14" x14ac:dyDescent="0.25">
      <c r="A36" s="7">
        <v>44508.354166666664</v>
      </c>
      <c r="B36" s="7">
        <v>44508.364583333336</v>
      </c>
      <c r="C36" s="3">
        <v>130.05644000000001</v>
      </c>
      <c r="D36" s="3">
        <v>55.524360000000001</v>
      </c>
      <c r="E36" s="3"/>
      <c r="F36" s="3"/>
      <c r="G36" s="3">
        <v>74.532079999999993</v>
      </c>
      <c r="H36" s="3">
        <v>262.87999989999997</v>
      </c>
      <c r="I36" s="3">
        <v>262.88</v>
      </c>
      <c r="J36" s="3">
        <v>150.25</v>
      </c>
      <c r="K36" s="3">
        <v>6.5485591100000002</v>
      </c>
      <c r="L36" s="3">
        <v>1.83281227</v>
      </c>
      <c r="M36" s="3">
        <v>2.3963648800000001</v>
      </c>
      <c r="N36" s="5"/>
    </row>
    <row r="37" spans="1:14" x14ac:dyDescent="0.25">
      <c r="A37" s="7">
        <v>44508.364583333336</v>
      </c>
      <c r="B37" s="7">
        <v>44508.375</v>
      </c>
      <c r="C37" s="3">
        <v>120.17852000000001</v>
      </c>
      <c r="D37" s="3">
        <v>60.767049999999998</v>
      </c>
      <c r="E37" s="3"/>
      <c r="F37" s="3"/>
      <c r="G37" s="3">
        <v>59.411470000000001</v>
      </c>
      <c r="H37" s="3">
        <v>260.4799999</v>
      </c>
      <c r="I37" s="3">
        <v>260.48</v>
      </c>
      <c r="J37" s="3">
        <v>150.25</v>
      </c>
      <c r="K37" s="3">
        <v>6.23476915</v>
      </c>
      <c r="L37" s="3">
        <v>1.8181651999999999</v>
      </c>
      <c r="M37" s="3">
        <v>3.2476763800000001</v>
      </c>
      <c r="N37" s="5"/>
    </row>
    <row r="38" spans="1:14" x14ac:dyDescent="0.25">
      <c r="A38" s="7">
        <v>44508.375</v>
      </c>
      <c r="B38" s="7">
        <v>44508.385416666664</v>
      </c>
      <c r="C38" s="3">
        <v>133.95563999999999</v>
      </c>
      <c r="D38" s="3">
        <v>58.308590000000002</v>
      </c>
      <c r="E38" s="3"/>
      <c r="F38" s="3"/>
      <c r="G38" s="3">
        <v>75.647049999999993</v>
      </c>
      <c r="H38" s="3">
        <v>262.87999989999997</v>
      </c>
      <c r="I38" s="3">
        <v>262.88</v>
      </c>
      <c r="J38" s="3">
        <v>150.25</v>
      </c>
      <c r="K38" s="3">
        <v>6.2554029</v>
      </c>
      <c r="L38" s="3">
        <v>3.2818592600000001</v>
      </c>
      <c r="M38" s="3">
        <v>-4.8788034299999996</v>
      </c>
      <c r="N38" s="5"/>
    </row>
    <row r="39" spans="1:14" x14ac:dyDescent="0.25">
      <c r="A39" s="7">
        <v>44508.385416666664</v>
      </c>
      <c r="B39" s="7">
        <v>44508.395833333336</v>
      </c>
      <c r="C39" s="3">
        <v>138.93825000000001</v>
      </c>
      <c r="D39" s="3">
        <v>45.335630000000002</v>
      </c>
      <c r="E39" s="3"/>
      <c r="F39" s="3"/>
      <c r="G39" s="3">
        <v>93.602620000000002</v>
      </c>
      <c r="H39" s="3">
        <v>260.57999990000002</v>
      </c>
      <c r="I39" s="3">
        <v>260.58</v>
      </c>
      <c r="J39" s="3">
        <v>150.25</v>
      </c>
      <c r="K39" s="3">
        <v>6.3133475900000002</v>
      </c>
      <c r="L39" s="3">
        <v>3.3474148000000001</v>
      </c>
      <c r="M39" s="3">
        <v>0.90804342000000005</v>
      </c>
      <c r="N39" s="5"/>
    </row>
    <row r="40" spans="1:14" x14ac:dyDescent="0.25">
      <c r="A40" s="7">
        <v>44508.395833333336</v>
      </c>
      <c r="B40" s="7">
        <v>44508.40625</v>
      </c>
      <c r="C40" s="3">
        <v>166.00834</v>
      </c>
      <c r="D40" s="3">
        <v>37.823</v>
      </c>
      <c r="E40" s="3"/>
      <c r="F40" s="3"/>
      <c r="G40" s="3">
        <v>128.18534</v>
      </c>
      <c r="H40" s="3">
        <v>261.01787949999999</v>
      </c>
      <c r="I40" s="3">
        <v>260.58</v>
      </c>
      <c r="J40" s="3">
        <v>150.25</v>
      </c>
      <c r="K40" s="3">
        <v>5.6428198800000002</v>
      </c>
      <c r="L40" s="3">
        <v>3.4133768199999999</v>
      </c>
      <c r="M40" s="3">
        <v>3.14744402</v>
      </c>
      <c r="N40" s="5"/>
    </row>
    <row r="41" spans="1:14" x14ac:dyDescent="0.25">
      <c r="A41" s="7">
        <v>44508.40625</v>
      </c>
      <c r="B41" s="7">
        <v>44508.416666666664</v>
      </c>
      <c r="C41" s="3">
        <v>147.76388</v>
      </c>
      <c r="D41" s="3">
        <v>38.724820000000001</v>
      </c>
      <c r="E41" s="3"/>
      <c r="F41" s="3"/>
      <c r="G41" s="3">
        <v>109.03906000000001</v>
      </c>
      <c r="H41" s="3">
        <v>260.57999990000002</v>
      </c>
      <c r="I41" s="3">
        <v>260.58</v>
      </c>
      <c r="J41" s="3">
        <v>150.25</v>
      </c>
      <c r="K41" s="3">
        <v>5.6045860999999997</v>
      </c>
      <c r="L41" s="3">
        <v>3.2168978899999998</v>
      </c>
      <c r="M41" s="3">
        <v>2.5964213599999999</v>
      </c>
      <c r="N41" s="5"/>
    </row>
    <row r="42" spans="1:14" x14ac:dyDescent="0.25">
      <c r="A42" s="7">
        <v>44508.416666666664</v>
      </c>
      <c r="B42" s="7">
        <v>44508.427083333336</v>
      </c>
      <c r="C42" s="3">
        <v>198.08538999999999</v>
      </c>
      <c r="D42" s="3">
        <v>34.829830000000001</v>
      </c>
      <c r="E42" s="3"/>
      <c r="F42" s="3"/>
      <c r="G42" s="3">
        <v>163.25556</v>
      </c>
      <c r="H42" s="3">
        <v>261.03453059999998</v>
      </c>
      <c r="I42" s="3">
        <v>260.27999999999997</v>
      </c>
      <c r="J42" s="3">
        <v>150.25</v>
      </c>
      <c r="K42" s="3">
        <v>5.4535159100000001</v>
      </c>
      <c r="L42" s="3">
        <v>2.6251812399999999</v>
      </c>
      <c r="M42" s="3">
        <v>1.8411843000000001</v>
      </c>
      <c r="N42" s="5"/>
    </row>
    <row r="43" spans="1:14" x14ac:dyDescent="0.25">
      <c r="A43" s="7">
        <v>44508.427083333336</v>
      </c>
      <c r="B43" s="7">
        <v>44508.4375</v>
      </c>
      <c r="C43" s="3">
        <v>211.16736</v>
      </c>
      <c r="D43" s="3">
        <v>36.355849999999997</v>
      </c>
      <c r="E43" s="3"/>
      <c r="F43" s="3"/>
      <c r="G43" s="3">
        <v>174.81151</v>
      </c>
      <c r="H43" s="3">
        <v>260.60826580000003</v>
      </c>
      <c r="I43" s="3">
        <v>260.27999999999997</v>
      </c>
      <c r="J43" s="3">
        <v>150.25</v>
      </c>
      <c r="K43" s="3">
        <v>5.3021962699999996</v>
      </c>
      <c r="L43" s="3">
        <v>2.6043489200000001</v>
      </c>
      <c r="M43" s="3">
        <v>3.1378217300000002</v>
      </c>
      <c r="N43" s="5"/>
    </row>
    <row r="44" spans="1:14" x14ac:dyDescent="0.25">
      <c r="A44" s="7">
        <v>44508.4375</v>
      </c>
      <c r="B44" s="7">
        <v>44508.447916666664</v>
      </c>
      <c r="C44" s="3">
        <v>202.40629000000001</v>
      </c>
      <c r="D44" s="3">
        <v>46.745840000000001</v>
      </c>
      <c r="E44" s="3"/>
      <c r="F44" s="3"/>
      <c r="G44" s="3">
        <v>155.66045</v>
      </c>
      <c r="H44" s="3">
        <v>260.94692040000001</v>
      </c>
      <c r="I44" s="3">
        <v>260.48</v>
      </c>
      <c r="J44" s="3">
        <v>150.25</v>
      </c>
      <c r="K44" s="3">
        <v>5.66625596</v>
      </c>
      <c r="L44" s="3">
        <v>3.0431512600000001</v>
      </c>
      <c r="M44" s="3">
        <v>3.3474949600000001</v>
      </c>
      <c r="N44" s="5"/>
    </row>
    <row r="45" spans="1:14" x14ac:dyDescent="0.25">
      <c r="A45" s="7">
        <v>44508.447916666664</v>
      </c>
      <c r="B45" s="7">
        <v>44508.458333333336</v>
      </c>
      <c r="C45" s="3">
        <v>189.74789999999999</v>
      </c>
      <c r="D45" s="3">
        <v>42.244680000000002</v>
      </c>
      <c r="E45" s="3"/>
      <c r="F45" s="3"/>
      <c r="G45" s="3">
        <v>147.50322</v>
      </c>
      <c r="H45" s="3">
        <v>260.9642637</v>
      </c>
      <c r="I45" s="3">
        <v>260.48</v>
      </c>
      <c r="J45" s="3">
        <v>150.25</v>
      </c>
      <c r="K45" s="3">
        <v>5.3271278000000004</v>
      </c>
      <c r="L45" s="3">
        <v>3.0356484099999999</v>
      </c>
      <c r="M45" s="3">
        <v>2.89335655</v>
      </c>
      <c r="N45" s="5"/>
    </row>
    <row r="46" spans="1:14" x14ac:dyDescent="0.25">
      <c r="A46" s="7">
        <v>44508.458333333336</v>
      </c>
      <c r="B46" s="7">
        <v>44508.46875</v>
      </c>
      <c r="C46" s="3">
        <v>207.50404</v>
      </c>
      <c r="D46" s="3">
        <v>45.832689999999999</v>
      </c>
      <c r="E46" s="3"/>
      <c r="F46" s="3"/>
      <c r="G46" s="3">
        <v>161.67134999999999</v>
      </c>
      <c r="H46" s="3">
        <v>260.86876669999998</v>
      </c>
      <c r="I46" s="3">
        <v>260.48</v>
      </c>
      <c r="J46" s="3">
        <v>150.25</v>
      </c>
      <c r="K46" s="3">
        <v>5.4705873599999997</v>
      </c>
      <c r="L46" s="3">
        <v>2.5426363799999998</v>
      </c>
      <c r="M46" s="3">
        <v>2.3146217099999999</v>
      </c>
      <c r="N46" s="5"/>
    </row>
    <row r="47" spans="1:14" x14ac:dyDescent="0.25">
      <c r="A47" s="7">
        <v>44508.46875</v>
      </c>
      <c r="B47" s="7">
        <v>44508.479166666664</v>
      </c>
      <c r="C47" s="3">
        <v>218.38946000000001</v>
      </c>
      <c r="D47" s="3">
        <v>42.273960000000002</v>
      </c>
      <c r="E47" s="3"/>
      <c r="F47" s="3"/>
      <c r="G47" s="3">
        <v>176.1155</v>
      </c>
      <c r="H47" s="3">
        <v>262.0799998</v>
      </c>
      <c r="I47" s="3">
        <v>262.08</v>
      </c>
      <c r="J47" s="3">
        <v>150.25</v>
      </c>
      <c r="K47" s="3">
        <v>5.4031046900000002</v>
      </c>
      <c r="L47" s="3">
        <v>2.5350691400000001</v>
      </c>
      <c r="M47" s="3">
        <v>3.38273607</v>
      </c>
      <c r="N47" s="5"/>
    </row>
    <row r="48" spans="1:14" x14ac:dyDescent="0.25">
      <c r="A48" s="7">
        <v>44508.479166666664</v>
      </c>
      <c r="B48" s="7">
        <v>44508.489583333336</v>
      </c>
      <c r="C48" s="3">
        <v>211.28575000000001</v>
      </c>
      <c r="D48" s="3">
        <v>50.221510000000002</v>
      </c>
      <c r="E48" s="3"/>
      <c r="F48" s="3"/>
      <c r="G48" s="3">
        <v>161.06424000000001</v>
      </c>
      <c r="H48" s="3">
        <v>260.86318169999998</v>
      </c>
      <c r="I48" s="3">
        <v>260.48</v>
      </c>
      <c r="J48" s="3">
        <v>150.25</v>
      </c>
      <c r="K48" s="3">
        <v>5.3042824700000004</v>
      </c>
      <c r="L48" s="3">
        <v>2.4326714900000002</v>
      </c>
      <c r="M48" s="3">
        <v>4.25318197</v>
      </c>
      <c r="N48" s="5"/>
    </row>
    <row r="49" spans="1:14" x14ac:dyDescent="0.25">
      <c r="A49" s="7">
        <v>44508.489583333336</v>
      </c>
      <c r="B49" s="7">
        <v>44508.5</v>
      </c>
      <c r="C49" s="3">
        <v>204.06082000000001</v>
      </c>
      <c r="D49" s="3">
        <v>56.870440000000002</v>
      </c>
      <c r="E49" s="3"/>
      <c r="F49" s="3"/>
      <c r="G49" s="3">
        <v>147.19038</v>
      </c>
      <c r="H49" s="3">
        <v>260.86013370000001</v>
      </c>
      <c r="I49" s="3">
        <v>260.48</v>
      </c>
      <c r="J49" s="3">
        <v>150.25</v>
      </c>
      <c r="K49" s="3">
        <v>5.6401622500000004</v>
      </c>
      <c r="L49" s="3">
        <v>2.4196236099999999</v>
      </c>
      <c r="M49" s="3">
        <v>4.0353671999999996</v>
      </c>
      <c r="N49" s="5"/>
    </row>
    <row r="50" spans="1:14" x14ac:dyDescent="0.25">
      <c r="A50" s="7">
        <v>44508.5</v>
      </c>
      <c r="B50" s="7">
        <v>44508.510416666664</v>
      </c>
      <c r="C50" s="3">
        <v>182.16933</v>
      </c>
      <c r="D50" s="3">
        <v>131.47923</v>
      </c>
      <c r="E50" s="3"/>
      <c r="F50" s="3"/>
      <c r="G50" s="3">
        <v>50.690100000000001</v>
      </c>
      <c r="H50" s="3">
        <v>260.84999809999999</v>
      </c>
      <c r="I50" s="3">
        <v>260.48</v>
      </c>
      <c r="J50" s="3">
        <v>0</v>
      </c>
      <c r="K50" s="3">
        <v>4.8084582500000002</v>
      </c>
      <c r="L50" s="3">
        <v>3.0440019500000002</v>
      </c>
      <c r="M50" s="3">
        <v>25.847005459999998</v>
      </c>
      <c r="N50" s="5"/>
    </row>
    <row r="51" spans="1:14" x14ac:dyDescent="0.25">
      <c r="A51" s="7">
        <v>44508.510416666664</v>
      </c>
      <c r="B51" s="7">
        <v>44508.520833333336</v>
      </c>
      <c r="C51" s="3">
        <v>145.62298000000001</v>
      </c>
      <c r="D51" s="3">
        <v>112.03912</v>
      </c>
      <c r="E51" s="3"/>
      <c r="F51" s="3"/>
      <c r="G51" s="3">
        <v>33.583860000000001</v>
      </c>
      <c r="H51" s="3">
        <v>261.9799999</v>
      </c>
      <c r="I51" s="3">
        <v>261.98</v>
      </c>
      <c r="J51" s="3">
        <v>0</v>
      </c>
      <c r="K51" s="3">
        <v>5.4060815499999997</v>
      </c>
      <c r="L51" s="3">
        <v>3.0770646199999998</v>
      </c>
      <c r="M51" s="3">
        <v>20.447248649999999</v>
      </c>
      <c r="N51" s="5"/>
    </row>
    <row r="52" spans="1:14" x14ac:dyDescent="0.25">
      <c r="A52" s="7">
        <v>44508.520833333336</v>
      </c>
      <c r="B52" s="7">
        <v>44508.53125</v>
      </c>
      <c r="C52" s="3">
        <v>139.64661000000001</v>
      </c>
      <c r="D52" s="3">
        <v>104.85398000000001</v>
      </c>
      <c r="E52" s="3"/>
      <c r="F52" s="3"/>
      <c r="G52" s="3">
        <v>34.792630000000003</v>
      </c>
      <c r="H52" s="3">
        <v>260.51211430000001</v>
      </c>
      <c r="I52" s="3">
        <v>260.48</v>
      </c>
      <c r="J52" s="3">
        <v>0</v>
      </c>
      <c r="K52" s="3">
        <v>5.69987917</v>
      </c>
      <c r="L52" s="3">
        <v>3.0023280300000001</v>
      </c>
      <c r="M52" s="3">
        <v>19.454258899999999</v>
      </c>
      <c r="N52" s="5"/>
    </row>
    <row r="53" spans="1:14" x14ac:dyDescent="0.25">
      <c r="A53" s="7">
        <v>44508.53125</v>
      </c>
      <c r="B53" s="7">
        <v>44508.541666666664</v>
      </c>
      <c r="C53" s="3">
        <v>135.04201</v>
      </c>
      <c r="D53" s="3">
        <v>99.338160000000002</v>
      </c>
      <c r="E53" s="3"/>
      <c r="F53" s="3"/>
      <c r="G53" s="3">
        <v>35.703850000000003</v>
      </c>
      <c r="H53" s="3">
        <v>260.4799999</v>
      </c>
      <c r="I53" s="3">
        <v>260.48</v>
      </c>
      <c r="J53" s="3">
        <v>0</v>
      </c>
      <c r="K53" s="3">
        <v>5.9263112199999997</v>
      </c>
      <c r="L53" s="3">
        <v>3.02277452</v>
      </c>
      <c r="M53" s="3">
        <v>17.746565570000001</v>
      </c>
      <c r="N53" s="5"/>
    </row>
    <row r="54" spans="1:14" x14ac:dyDescent="0.25">
      <c r="A54" s="7">
        <v>44508.541666666664</v>
      </c>
      <c r="B54" s="7">
        <v>44508.552083333336</v>
      </c>
      <c r="C54" s="3">
        <v>128.46408</v>
      </c>
      <c r="D54" s="3">
        <v>84.639939999999996</v>
      </c>
      <c r="E54" s="3"/>
      <c r="F54" s="3"/>
      <c r="G54" s="3">
        <v>43.82414</v>
      </c>
      <c r="H54" s="3">
        <v>260.4799999</v>
      </c>
      <c r="I54" s="3">
        <v>260.48</v>
      </c>
      <c r="J54" s="3">
        <v>0.01</v>
      </c>
      <c r="K54" s="3">
        <v>5.8848808799999999</v>
      </c>
      <c r="L54" s="3">
        <v>2.0665816700000001</v>
      </c>
      <c r="M54" s="3">
        <v>15.389516349999999</v>
      </c>
      <c r="N54" s="5"/>
    </row>
    <row r="55" spans="1:14" x14ac:dyDescent="0.25">
      <c r="A55" s="7">
        <v>44508.552083333336</v>
      </c>
      <c r="B55" s="7">
        <v>44508.5625</v>
      </c>
      <c r="C55" s="3">
        <v>138.70045999999999</v>
      </c>
      <c r="D55" s="3">
        <v>78.153970000000001</v>
      </c>
      <c r="E55" s="3"/>
      <c r="F55" s="3"/>
      <c r="G55" s="3">
        <v>60.546489999999999</v>
      </c>
      <c r="H55" s="3">
        <v>260.4799999</v>
      </c>
      <c r="I55" s="3">
        <v>260.48</v>
      </c>
      <c r="J55" s="3">
        <v>0.01</v>
      </c>
      <c r="K55" s="3">
        <v>6.4211793300000002</v>
      </c>
      <c r="L55" s="3">
        <v>2.05074567</v>
      </c>
      <c r="M55" s="3">
        <v>14.51520472</v>
      </c>
      <c r="N55" s="5"/>
    </row>
    <row r="56" spans="1:14" x14ac:dyDescent="0.25">
      <c r="A56" s="7">
        <v>44508.5625</v>
      </c>
      <c r="B56" s="7">
        <v>44508.572916666664</v>
      </c>
      <c r="C56" s="3">
        <v>143.17111</v>
      </c>
      <c r="D56" s="3">
        <v>81.210139999999996</v>
      </c>
      <c r="E56" s="3"/>
      <c r="F56" s="3"/>
      <c r="G56" s="3">
        <v>61.960970000000003</v>
      </c>
      <c r="H56" s="3">
        <v>260.4799999</v>
      </c>
      <c r="I56" s="3">
        <v>260.48</v>
      </c>
      <c r="J56" s="3">
        <v>0.01</v>
      </c>
      <c r="K56" s="3">
        <v>6.5958207700000004</v>
      </c>
      <c r="L56" s="3">
        <v>2.2759423999999999</v>
      </c>
      <c r="M56" s="3">
        <v>15.15856432</v>
      </c>
      <c r="N56" s="5"/>
    </row>
    <row r="57" spans="1:14" x14ac:dyDescent="0.25">
      <c r="A57" s="7">
        <v>44508.572916666664</v>
      </c>
      <c r="B57" s="7">
        <v>44508.583333333336</v>
      </c>
      <c r="C57" s="3">
        <v>135.70007000000001</v>
      </c>
      <c r="D57" s="3">
        <v>81.997529999999998</v>
      </c>
      <c r="E57" s="3"/>
      <c r="F57" s="3"/>
      <c r="G57" s="3">
        <v>53.702539999999999</v>
      </c>
      <c r="H57" s="3">
        <v>260.4799999</v>
      </c>
      <c r="I57" s="3">
        <v>260.48</v>
      </c>
      <c r="J57" s="3">
        <v>0.01</v>
      </c>
      <c r="K57" s="3">
        <v>6.5416581999999996</v>
      </c>
      <c r="L57" s="3">
        <v>2.3497313200000001</v>
      </c>
      <c r="M57" s="3">
        <v>15.661134880000001</v>
      </c>
      <c r="N57" s="5"/>
    </row>
    <row r="58" spans="1:14" x14ac:dyDescent="0.25">
      <c r="A58" s="7">
        <v>44508.583333333336</v>
      </c>
      <c r="B58" s="7">
        <v>44508.59375</v>
      </c>
      <c r="C58" s="3">
        <v>197.27343999999999</v>
      </c>
      <c r="D58" s="3">
        <v>119.55070000000001</v>
      </c>
      <c r="E58" s="3"/>
      <c r="F58" s="3"/>
      <c r="G58" s="3">
        <v>77.722740000000002</v>
      </c>
      <c r="H58" s="3">
        <v>260.20363309999999</v>
      </c>
      <c r="I58" s="3">
        <v>260.18</v>
      </c>
      <c r="J58" s="3">
        <v>166.46</v>
      </c>
      <c r="K58" s="3">
        <v>6.3955327999999998</v>
      </c>
      <c r="L58" s="3">
        <v>2.9626256999999998</v>
      </c>
      <c r="M58" s="3">
        <v>21.452492729999999</v>
      </c>
      <c r="N58" s="5"/>
    </row>
    <row r="59" spans="1:14" x14ac:dyDescent="0.25">
      <c r="A59" s="7">
        <v>44508.59375</v>
      </c>
      <c r="B59" s="7">
        <v>44508.604166666664</v>
      </c>
      <c r="C59" s="3">
        <v>127.54325</v>
      </c>
      <c r="D59" s="3">
        <v>56.204799999999999</v>
      </c>
      <c r="E59" s="3"/>
      <c r="F59" s="3"/>
      <c r="G59" s="3">
        <v>71.338449999999995</v>
      </c>
      <c r="H59" s="3">
        <v>260.2137798</v>
      </c>
      <c r="I59" s="3">
        <v>260.18</v>
      </c>
      <c r="J59" s="3">
        <v>166.46</v>
      </c>
      <c r="K59" s="3">
        <v>6.91574606</v>
      </c>
      <c r="L59" s="3">
        <v>2.9919528500000001</v>
      </c>
      <c r="M59" s="3">
        <v>10.698652149999999</v>
      </c>
      <c r="N59" s="5"/>
    </row>
    <row r="60" spans="1:14" x14ac:dyDescent="0.25">
      <c r="A60" s="7">
        <v>44508.604166666664</v>
      </c>
      <c r="B60" s="7">
        <v>44508.614583333336</v>
      </c>
      <c r="C60" s="3">
        <v>132.30491000000001</v>
      </c>
      <c r="D60" s="3">
        <v>64.394189999999995</v>
      </c>
      <c r="E60" s="3"/>
      <c r="F60" s="3"/>
      <c r="G60" s="3">
        <v>67.910719999999998</v>
      </c>
      <c r="H60" s="3">
        <v>260.21170699999999</v>
      </c>
      <c r="I60" s="3">
        <v>260.18</v>
      </c>
      <c r="J60" s="3">
        <v>172.12</v>
      </c>
      <c r="K60" s="3">
        <v>7.2742427200000002</v>
      </c>
      <c r="L60" s="3">
        <v>3.70006828</v>
      </c>
      <c r="M60" s="3">
        <v>4.6841460000000001</v>
      </c>
      <c r="N60" s="5"/>
    </row>
    <row r="61" spans="1:14" x14ac:dyDescent="0.25">
      <c r="A61" s="7">
        <v>44508.614583333336</v>
      </c>
      <c r="B61" s="7">
        <v>44508.625</v>
      </c>
      <c r="C61" s="3">
        <v>159.28912</v>
      </c>
      <c r="D61" s="3">
        <v>57.543329999999997</v>
      </c>
      <c r="E61" s="3"/>
      <c r="F61" s="3"/>
      <c r="G61" s="3">
        <v>101.74579</v>
      </c>
      <c r="H61" s="3">
        <v>260.19492120000001</v>
      </c>
      <c r="I61" s="3">
        <v>260.18</v>
      </c>
      <c r="J61" s="3">
        <v>166.46</v>
      </c>
      <c r="K61" s="3">
        <v>6.9870031900000003</v>
      </c>
      <c r="L61" s="3">
        <v>3.7154037299999998</v>
      </c>
      <c r="M61" s="3">
        <v>3.7560436500000001</v>
      </c>
      <c r="N61" s="5"/>
    </row>
    <row r="62" spans="1:14" x14ac:dyDescent="0.25">
      <c r="A62" s="7">
        <v>44508.625</v>
      </c>
      <c r="B62" s="7">
        <v>44508.635416666664</v>
      </c>
      <c r="C62" s="3">
        <v>130.26907</v>
      </c>
      <c r="D62" s="3">
        <v>97.330590000000001</v>
      </c>
      <c r="E62" s="3"/>
      <c r="F62" s="3"/>
      <c r="G62" s="3">
        <v>32.938479999999998</v>
      </c>
      <c r="H62" s="3">
        <v>260.23899640000002</v>
      </c>
      <c r="I62" s="3">
        <v>260.18</v>
      </c>
      <c r="J62" s="3">
        <v>166.46</v>
      </c>
      <c r="K62" s="3">
        <v>7.4232516300000002</v>
      </c>
      <c r="L62" s="3">
        <v>3.9070204500000001</v>
      </c>
      <c r="M62" s="3">
        <v>10.27313992</v>
      </c>
      <c r="N62" s="5"/>
    </row>
    <row r="63" spans="1:14" x14ac:dyDescent="0.25">
      <c r="A63" s="7">
        <v>44508.635416666664</v>
      </c>
      <c r="B63" s="7">
        <v>44508.645833333336</v>
      </c>
      <c r="C63" s="3">
        <v>126.97723999999999</v>
      </c>
      <c r="D63" s="3">
        <v>61.995669999999997</v>
      </c>
      <c r="E63" s="3"/>
      <c r="F63" s="3"/>
      <c r="G63" s="3">
        <v>64.981570000000005</v>
      </c>
      <c r="H63" s="3">
        <v>262.57999990000002</v>
      </c>
      <c r="I63" s="3">
        <v>262.58</v>
      </c>
      <c r="J63" s="3">
        <v>166.46</v>
      </c>
      <c r="K63" s="3">
        <v>7.2861295699999999</v>
      </c>
      <c r="L63" s="3">
        <v>3.9088193900000001</v>
      </c>
      <c r="M63" s="3">
        <v>4.6886895300000004</v>
      </c>
      <c r="N63" s="5"/>
    </row>
    <row r="64" spans="1:14" x14ac:dyDescent="0.25">
      <c r="A64" s="7">
        <v>44508.645833333336</v>
      </c>
      <c r="B64" s="7">
        <v>44508.65625</v>
      </c>
      <c r="C64" s="3">
        <v>123.60893</v>
      </c>
      <c r="D64" s="3">
        <v>31.983350000000002</v>
      </c>
      <c r="E64" s="3"/>
      <c r="F64" s="3"/>
      <c r="G64" s="3">
        <v>91.625579999999999</v>
      </c>
      <c r="H64" s="3">
        <v>260.41160819999999</v>
      </c>
      <c r="I64" s="3">
        <v>260.18</v>
      </c>
      <c r="J64" s="3">
        <v>179.02</v>
      </c>
      <c r="K64" s="3">
        <v>7.4505121399999998</v>
      </c>
      <c r="L64" s="3">
        <v>4.1983197600000004</v>
      </c>
      <c r="M64" s="3">
        <v>1.77038615</v>
      </c>
      <c r="N64" s="5"/>
    </row>
    <row r="65" spans="1:14" x14ac:dyDescent="0.25">
      <c r="A65" s="7">
        <v>44508.65625</v>
      </c>
      <c r="B65" s="7">
        <v>44508.666666666664</v>
      </c>
      <c r="C65" s="3">
        <v>134.20328000000001</v>
      </c>
      <c r="D65" s="3">
        <v>36.953830000000004</v>
      </c>
      <c r="E65" s="3"/>
      <c r="F65" s="3"/>
      <c r="G65" s="3">
        <v>97.249449999999996</v>
      </c>
      <c r="H65" s="3">
        <v>261.42191389999999</v>
      </c>
      <c r="I65" s="3">
        <v>261.38</v>
      </c>
      <c r="J65" s="3">
        <v>179.02</v>
      </c>
      <c r="K65" s="3">
        <v>7.5113797800000004</v>
      </c>
      <c r="L65" s="3">
        <v>4.1821762400000004</v>
      </c>
      <c r="M65" s="3">
        <v>1.2424265999999999</v>
      </c>
      <c r="N65" s="5"/>
    </row>
    <row r="66" spans="1:14" x14ac:dyDescent="0.25">
      <c r="A66" s="7">
        <v>44508.666666666664</v>
      </c>
      <c r="B66" s="7">
        <v>44508.677083333336</v>
      </c>
      <c r="C66" s="3">
        <v>82.999579999999995</v>
      </c>
      <c r="D66" s="3">
        <v>75.697209999999998</v>
      </c>
      <c r="E66" s="3"/>
      <c r="F66" s="3"/>
      <c r="G66" s="3">
        <v>7.3023699999999998</v>
      </c>
      <c r="H66" s="3">
        <v>267.8059422</v>
      </c>
      <c r="I66" s="3">
        <v>267.70999999999998</v>
      </c>
      <c r="J66" s="3">
        <v>170.51</v>
      </c>
      <c r="K66" s="3">
        <v>7.6389283499999996</v>
      </c>
      <c r="L66" s="3">
        <v>4.0139490000000002</v>
      </c>
      <c r="M66" s="3">
        <v>5.2063639500000001</v>
      </c>
      <c r="N66" s="5"/>
    </row>
    <row r="67" spans="1:14" x14ac:dyDescent="0.25">
      <c r="A67" s="7">
        <v>44508.677083333336</v>
      </c>
      <c r="B67" s="7">
        <v>44508.6875</v>
      </c>
      <c r="C67" s="3">
        <v>94.546689999999998</v>
      </c>
      <c r="D67" s="3">
        <v>69.606399999999994</v>
      </c>
      <c r="E67" s="3"/>
      <c r="F67" s="3"/>
      <c r="G67" s="3">
        <v>24.940290000000001</v>
      </c>
      <c r="H67" s="3">
        <v>269.23239849999999</v>
      </c>
      <c r="I67" s="3">
        <v>267.70999999999998</v>
      </c>
      <c r="J67" s="3">
        <v>169.51</v>
      </c>
      <c r="K67" s="3">
        <v>8.1342302899999996</v>
      </c>
      <c r="L67" s="3">
        <v>4.05741247</v>
      </c>
      <c r="M67" s="3">
        <v>4.49666999</v>
      </c>
      <c r="N67" s="5"/>
    </row>
    <row r="68" spans="1:14" x14ac:dyDescent="0.25">
      <c r="A68" s="7">
        <v>44508.6875</v>
      </c>
      <c r="B68" s="7">
        <v>44508.697916666664</v>
      </c>
      <c r="C68" s="3">
        <v>120.03789999999999</v>
      </c>
      <c r="D68" s="3">
        <v>54.933250000000001</v>
      </c>
      <c r="E68" s="3"/>
      <c r="F68" s="3"/>
      <c r="G68" s="3">
        <v>65.104650000000007</v>
      </c>
      <c r="H68" s="3">
        <v>269.26487200000003</v>
      </c>
      <c r="I68" s="3">
        <v>267.70999999999998</v>
      </c>
      <c r="J68" s="3">
        <v>179.02</v>
      </c>
      <c r="K68" s="3">
        <v>7.7301574100000003</v>
      </c>
      <c r="L68" s="3">
        <v>3.3890661400000002</v>
      </c>
      <c r="M68" s="3">
        <v>3.0355920200000002</v>
      </c>
      <c r="N68" s="5"/>
    </row>
    <row r="69" spans="1:14" x14ac:dyDescent="0.25">
      <c r="A69" s="7">
        <v>44508.697916666664</v>
      </c>
      <c r="B69" s="7">
        <v>44508.708333333336</v>
      </c>
      <c r="C69" s="3">
        <v>151.58367000000001</v>
      </c>
      <c r="D69" s="3">
        <v>47.388379999999998</v>
      </c>
      <c r="E69" s="3"/>
      <c r="F69" s="3"/>
      <c r="G69" s="3">
        <v>104.19529</v>
      </c>
      <c r="H69" s="3">
        <v>269.1277728</v>
      </c>
      <c r="I69" s="3">
        <v>267.70999999999998</v>
      </c>
      <c r="J69" s="3">
        <v>179.02</v>
      </c>
      <c r="K69" s="3">
        <v>7.9980805899999998</v>
      </c>
      <c r="L69" s="3">
        <v>3.2550489599999999</v>
      </c>
      <c r="M69" s="3">
        <v>1.9095813800000001</v>
      </c>
      <c r="N69" s="5"/>
    </row>
    <row r="70" spans="1:14" x14ac:dyDescent="0.25">
      <c r="A70" s="7">
        <v>44508.708333333336</v>
      </c>
      <c r="B70" s="7">
        <v>44508.71875</v>
      </c>
      <c r="C70" s="3">
        <v>107.71720999999999</v>
      </c>
      <c r="D70" s="3">
        <v>74.802509999999998</v>
      </c>
      <c r="E70" s="3"/>
      <c r="F70" s="3"/>
      <c r="G70" s="3">
        <v>32.914700000000003</v>
      </c>
      <c r="H70" s="3">
        <v>291.61340990000002</v>
      </c>
      <c r="I70" s="3">
        <v>290.86</v>
      </c>
      <c r="J70" s="3">
        <v>179.02</v>
      </c>
      <c r="K70" s="3">
        <v>8.5412779099999998</v>
      </c>
      <c r="L70" s="3">
        <v>4.1432987900000002</v>
      </c>
      <c r="M70" s="3">
        <v>1.39397864</v>
      </c>
      <c r="N70" s="5"/>
    </row>
    <row r="71" spans="1:14" x14ac:dyDescent="0.25">
      <c r="A71" s="7">
        <v>44508.71875</v>
      </c>
      <c r="B71" s="7">
        <v>44508.729166666664</v>
      </c>
      <c r="C71" s="3">
        <v>133.19485</v>
      </c>
      <c r="D71" s="3">
        <v>82.022149999999996</v>
      </c>
      <c r="E71" s="3"/>
      <c r="F71" s="3"/>
      <c r="G71" s="3">
        <v>51.172699999999999</v>
      </c>
      <c r="H71" s="3">
        <v>292.4491941</v>
      </c>
      <c r="I71" s="3">
        <v>290.86</v>
      </c>
      <c r="J71" s="3">
        <v>179.02</v>
      </c>
      <c r="K71" s="3">
        <v>8.4088422000000005</v>
      </c>
      <c r="L71" s="3">
        <v>4.1948677600000002</v>
      </c>
      <c r="M71" s="3">
        <v>7.1757370800000002</v>
      </c>
      <c r="N71" s="5"/>
    </row>
    <row r="72" spans="1:14" x14ac:dyDescent="0.25">
      <c r="A72" s="7">
        <v>44508.729166666664</v>
      </c>
      <c r="B72" s="7">
        <v>44508.739583333336</v>
      </c>
      <c r="C72" s="3">
        <v>126.96578</v>
      </c>
      <c r="D72" s="3">
        <v>92.010589999999993</v>
      </c>
      <c r="E72" s="3"/>
      <c r="F72" s="3"/>
      <c r="G72" s="3">
        <v>34.955190000000002</v>
      </c>
      <c r="H72" s="3">
        <v>292.28204049999999</v>
      </c>
      <c r="I72" s="3">
        <v>290.86</v>
      </c>
      <c r="J72" s="3">
        <v>179.02</v>
      </c>
      <c r="K72" s="3">
        <v>8.4371225299999999</v>
      </c>
      <c r="L72" s="3">
        <v>4.3127646000000004</v>
      </c>
      <c r="M72" s="3">
        <v>7.0768544799999997</v>
      </c>
      <c r="N72" s="5"/>
    </row>
    <row r="73" spans="1:14" x14ac:dyDescent="0.25">
      <c r="A73" s="7">
        <v>44508.739583333336</v>
      </c>
      <c r="B73" s="7">
        <v>44508.75</v>
      </c>
      <c r="C73" s="3">
        <v>128.62054000000001</v>
      </c>
      <c r="D73" s="3">
        <v>91.897930000000002</v>
      </c>
      <c r="E73" s="3"/>
      <c r="F73" s="3"/>
      <c r="G73" s="3">
        <v>36.722610000000003</v>
      </c>
      <c r="H73" s="3">
        <v>292.37296370000001</v>
      </c>
      <c r="I73" s="3">
        <v>290.86</v>
      </c>
      <c r="J73" s="3">
        <v>179.02</v>
      </c>
      <c r="K73" s="3">
        <v>8.3919110799999999</v>
      </c>
      <c r="L73" s="3">
        <v>4.3024366199999999</v>
      </c>
      <c r="M73" s="3">
        <v>6.9389280400000004</v>
      </c>
      <c r="N73" s="5"/>
    </row>
    <row r="74" spans="1:14" x14ac:dyDescent="0.25">
      <c r="A74" s="7">
        <v>44508.75</v>
      </c>
      <c r="B74" s="7">
        <v>44508.760416666664</v>
      </c>
      <c r="C74" s="3">
        <v>86.881569999999996</v>
      </c>
      <c r="D74" s="3">
        <v>71.399330000000006</v>
      </c>
      <c r="E74" s="3"/>
      <c r="F74" s="3"/>
      <c r="G74" s="3">
        <v>15.482239999999999</v>
      </c>
      <c r="H74" s="3">
        <v>289.36416359999998</v>
      </c>
      <c r="I74" s="3">
        <v>0</v>
      </c>
      <c r="J74" s="3">
        <v>179.01</v>
      </c>
      <c r="K74" s="3">
        <v>8.7236610599999995</v>
      </c>
      <c r="L74" s="3">
        <v>3.9471898099999998</v>
      </c>
      <c r="M74" s="3">
        <v>4.70862011</v>
      </c>
      <c r="N74" s="5"/>
    </row>
    <row r="75" spans="1:14" x14ac:dyDescent="0.25">
      <c r="A75" s="7">
        <v>44508.760416666664</v>
      </c>
      <c r="B75" s="7">
        <v>44508.770833333336</v>
      </c>
      <c r="C75" s="3">
        <v>103.07067000000001</v>
      </c>
      <c r="D75" s="3">
        <v>83.310289999999995</v>
      </c>
      <c r="E75" s="3"/>
      <c r="F75" s="3"/>
      <c r="G75" s="3">
        <v>19.760380000000001</v>
      </c>
      <c r="H75" s="3">
        <v>276.44060200000001</v>
      </c>
      <c r="I75" s="3">
        <v>219.85</v>
      </c>
      <c r="J75" s="3">
        <v>179.02</v>
      </c>
      <c r="K75" s="3">
        <v>8.6644973099999998</v>
      </c>
      <c r="L75" s="3">
        <v>3.9359585099999999</v>
      </c>
      <c r="M75" s="3">
        <v>5.1916810299999998</v>
      </c>
      <c r="N75" s="5"/>
    </row>
    <row r="76" spans="1:14" x14ac:dyDescent="0.25">
      <c r="A76" s="7">
        <v>44508.770833333336</v>
      </c>
      <c r="B76" s="7">
        <v>44508.78125</v>
      </c>
      <c r="C76" s="3">
        <v>89.095259999999996</v>
      </c>
      <c r="D76" s="3">
        <v>66.823340000000002</v>
      </c>
      <c r="E76" s="3"/>
      <c r="F76" s="3"/>
      <c r="G76" s="3">
        <v>22.271920000000001</v>
      </c>
      <c r="H76" s="3">
        <v>300.76672669999999</v>
      </c>
      <c r="I76" s="3">
        <v>300.3</v>
      </c>
      <c r="J76" s="3">
        <v>179.02</v>
      </c>
      <c r="K76" s="3">
        <v>8.9528920700000008</v>
      </c>
      <c r="L76" s="3">
        <v>4.0392612200000002</v>
      </c>
      <c r="M76" s="3">
        <v>5.3958730900000003</v>
      </c>
      <c r="N76" s="5"/>
    </row>
    <row r="77" spans="1:14" x14ac:dyDescent="0.25">
      <c r="A77" s="7">
        <v>44508.78125</v>
      </c>
      <c r="B77" s="7">
        <v>44508.791666666664</v>
      </c>
      <c r="C77" s="3">
        <v>92.975880000000004</v>
      </c>
      <c r="D77" s="3">
        <v>68.379459999999995</v>
      </c>
      <c r="E77" s="3"/>
      <c r="F77" s="3"/>
      <c r="G77" s="3">
        <v>24.596419999999998</v>
      </c>
      <c r="H77" s="3">
        <v>301.54154799999998</v>
      </c>
      <c r="I77" s="3">
        <v>300.3</v>
      </c>
      <c r="J77" s="3">
        <v>179.02</v>
      </c>
      <c r="K77" s="3">
        <v>8.9032902800000002</v>
      </c>
      <c r="L77" s="3">
        <v>4.0816890099999998</v>
      </c>
      <c r="M77" s="3">
        <v>5.54007893</v>
      </c>
      <c r="N77" s="5"/>
    </row>
    <row r="78" spans="1:14" x14ac:dyDescent="0.25">
      <c r="A78" s="7">
        <v>44508.791666666664</v>
      </c>
      <c r="B78" s="7">
        <v>44508.802083333336</v>
      </c>
      <c r="C78" s="3">
        <v>119.16252</v>
      </c>
      <c r="D78" s="3">
        <v>57.875509999999998</v>
      </c>
      <c r="E78" s="3"/>
      <c r="F78" s="3"/>
      <c r="G78" s="3">
        <v>61.287010000000002</v>
      </c>
      <c r="H78" s="3">
        <v>271.68648589999998</v>
      </c>
      <c r="I78" s="3">
        <v>270.39999999999998</v>
      </c>
      <c r="J78" s="3">
        <v>179.02</v>
      </c>
      <c r="K78" s="3">
        <v>8.19609481</v>
      </c>
      <c r="L78" s="3">
        <v>3.1641740999999999</v>
      </c>
      <c r="M78" s="3">
        <v>4.2725799499999999</v>
      </c>
      <c r="N78" s="5"/>
    </row>
    <row r="79" spans="1:14" x14ac:dyDescent="0.25">
      <c r="A79" s="7">
        <v>44508.802083333336</v>
      </c>
      <c r="B79" s="7">
        <v>44508.8125</v>
      </c>
      <c r="C79" s="3">
        <v>112.84527</v>
      </c>
      <c r="D79" s="3">
        <v>64.410520000000005</v>
      </c>
      <c r="E79" s="3"/>
      <c r="F79" s="3"/>
      <c r="G79" s="3">
        <v>48.434750000000001</v>
      </c>
      <c r="H79" s="3">
        <v>271.56568659999999</v>
      </c>
      <c r="I79" s="3">
        <v>270.39999999999998</v>
      </c>
      <c r="J79" s="3">
        <v>179.02</v>
      </c>
      <c r="K79" s="3">
        <v>8.3139995300000002</v>
      </c>
      <c r="L79" s="3">
        <v>3.21037252</v>
      </c>
      <c r="M79" s="3">
        <v>3.87470325</v>
      </c>
      <c r="N79" s="5"/>
    </row>
    <row r="80" spans="1:14" x14ac:dyDescent="0.25">
      <c r="A80" s="7">
        <v>44508.8125</v>
      </c>
      <c r="B80" s="7">
        <v>44508.822916666664</v>
      </c>
      <c r="C80" s="3">
        <v>83.018720000000002</v>
      </c>
      <c r="D80" s="3">
        <v>42.913789999999999</v>
      </c>
      <c r="E80" s="3"/>
      <c r="F80" s="3"/>
      <c r="G80" s="3">
        <v>40.104930000000003</v>
      </c>
      <c r="H80" s="3">
        <v>271.76408859999998</v>
      </c>
      <c r="I80" s="3">
        <v>270.7</v>
      </c>
      <c r="J80" s="3">
        <v>179.02</v>
      </c>
      <c r="K80" s="3">
        <v>8.5084154600000002</v>
      </c>
      <c r="L80" s="3">
        <v>3.7883516300000002</v>
      </c>
      <c r="M80" s="3">
        <v>1.9562719399999999</v>
      </c>
      <c r="N80" s="5"/>
    </row>
    <row r="81" spans="1:14" x14ac:dyDescent="0.25">
      <c r="A81" s="7">
        <v>44508.822916666664</v>
      </c>
      <c r="B81" s="7">
        <v>44508.833333333336</v>
      </c>
      <c r="C81" s="3">
        <v>73.655140000000003</v>
      </c>
      <c r="D81" s="3">
        <v>47.420259999999999</v>
      </c>
      <c r="E81" s="3"/>
      <c r="F81" s="3"/>
      <c r="G81" s="3">
        <v>26.23488</v>
      </c>
      <c r="H81" s="3">
        <v>271.96406459999997</v>
      </c>
      <c r="I81" s="3">
        <v>270.7</v>
      </c>
      <c r="J81" s="3">
        <v>179.02</v>
      </c>
      <c r="K81" s="3">
        <v>8.0844197999999992</v>
      </c>
      <c r="L81" s="3">
        <v>3.80856094</v>
      </c>
      <c r="M81" s="3">
        <v>3.4325858299999998</v>
      </c>
      <c r="N81" s="5"/>
    </row>
    <row r="82" spans="1:14" x14ac:dyDescent="0.25">
      <c r="A82" s="7">
        <v>44508.833333333336</v>
      </c>
      <c r="B82" s="7">
        <v>44508.84375</v>
      </c>
      <c r="C82" s="3">
        <v>145.71046999999999</v>
      </c>
      <c r="D82" s="3">
        <v>48.184930000000001</v>
      </c>
      <c r="E82" s="3"/>
      <c r="F82" s="3"/>
      <c r="G82" s="3">
        <v>97.525540000000007</v>
      </c>
      <c r="H82" s="3">
        <v>256.5945658</v>
      </c>
      <c r="I82" s="3">
        <v>249.02</v>
      </c>
      <c r="J82" s="3">
        <v>179.02</v>
      </c>
      <c r="K82" s="3">
        <v>7.3660660099999999</v>
      </c>
      <c r="L82" s="3">
        <v>1.0212482599999999</v>
      </c>
      <c r="M82" s="3">
        <v>4.2509748399999996</v>
      </c>
      <c r="N82" s="5"/>
    </row>
    <row r="83" spans="1:14" x14ac:dyDescent="0.25">
      <c r="A83" s="7">
        <v>44508.84375</v>
      </c>
      <c r="B83" s="7">
        <v>44508.854166666664</v>
      </c>
      <c r="C83" s="3">
        <v>89.99897</v>
      </c>
      <c r="D83" s="3">
        <v>33.62623</v>
      </c>
      <c r="E83" s="3"/>
      <c r="F83" s="3"/>
      <c r="G83" s="3">
        <v>56.37274</v>
      </c>
      <c r="H83" s="3">
        <v>250.8572399</v>
      </c>
      <c r="I83" s="3">
        <v>0</v>
      </c>
      <c r="J83" s="3">
        <v>188.2</v>
      </c>
      <c r="K83" s="3">
        <v>7.3329657900000003</v>
      </c>
      <c r="L83" s="3">
        <v>1.06127774</v>
      </c>
      <c r="M83" s="3">
        <v>1.65822286</v>
      </c>
      <c r="N83" s="5"/>
    </row>
    <row r="84" spans="1:14" x14ac:dyDescent="0.25">
      <c r="A84" s="7">
        <v>44508.854166666664</v>
      </c>
      <c r="B84" s="7">
        <v>44508.864583333336</v>
      </c>
      <c r="C84" s="3">
        <v>67.845320000000001</v>
      </c>
      <c r="D84" s="3">
        <v>39.278579999999998</v>
      </c>
      <c r="E84" s="3"/>
      <c r="F84" s="3"/>
      <c r="G84" s="3">
        <v>28.566739999999999</v>
      </c>
      <c r="H84" s="3">
        <v>259.09057380000002</v>
      </c>
      <c r="I84" s="3">
        <v>258.19</v>
      </c>
      <c r="J84" s="3">
        <v>179.02</v>
      </c>
      <c r="K84" s="3">
        <v>7.3488818399999998</v>
      </c>
      <c r="L84" s="3">
        <v>1.3107533899999999</v>
      </c>
      <c r="M84" s="3">
        <v>1.87699313</v>
      </c>
      <c r="N84" s="5"/>
    </row>
    <row r="85" spans="1:14" x14ac:dyDescent="0.25">
      <c r="A85" s="7">
        <v>44508.864583333336</v>
      </c>
      <c r="B85" s="7">
        <v>44508.875</v>
      </c>
      <c r="C85" s="3">
        <v>49.678049999999999</v>
      </c>
      <c r="D85" s="3">
        <v>49.485720000000001</v>
      </c>
      <c r="E85" s="3"/>
      <c r="F85" s="3"/>
      <c r="G85" s="3">
        <v>0.19233</v>
      </c>
      <c r="H85" s="3">
        <v>236.9772126</v>
      </c>
      <c r="I85" s="3">
        <v>200</v>
      </c>
      <c r="J85" s="3">
        <v>179.02</v>
      </c>
      <c r="K85" s="3">
        <v>7.2263690699999996</v>
      </c>
      <c r="L85" s="3">
        <v>1.2960173800000001</v>
      </c>
      <c r="M85" s="3">
        <v>1.9979477400000001</v>
      </c>
      <c r="N85" s="5"/>
    </row>
    <row r="86" spans="1:14" x14ac:dyDescent="0.25">
      <c r="A86" s="7">
        <v>44508.875</v>
      </c>
      <c r="B86" s="7">
        <v>44508.885416666664</v>
      </c>
      <c r="C86" s="3">
        <v>118.51226</v>
      </c>
      <c r="D86" s="3">
        <v>10.663220000000001</v>
      </c>
      <c r="E86" s="3"/>
      <c r="F86" s="3"/>
      <c r="G86" s="3">
        <v>107.84904</v>
      </c>
      <c r="H86" s="3">
        <v>259.77999990000001</v>
      </c>
      <c r="I86" s="3">
        <v>259.77999999999997</v>
      </c>
      <c r="J86" s="3">
        <v>170.51</v>
      </c>
      <c r="K86" s="3">
        <v>7.1284303900000001</v>
      </c>
      <c r="L86" s="3">
        <v>1.38614086</v>
      </c>
      <c r="M86" s="3">
        <v>1.6714970499999999</v>
      </c>
      <c r="N86" s="5"/>
    </row>
    <row r="87" spans="1:14" x14ac:dyDescent="0.25">
      <c r="A87" s="7">
        <v>44508.885416666664</v>
      </c>
      <c r="B87" s="7">
        <v>44508.895833333336</v>
      </c>
      <c r="C87" s="3">
        <v>92.490170000000006</v>
      </c>
      <c r="D87" s="3">
        <v>31.65362</v>
      </c>
      <c r="E87" s="3"/>
      <c r="F87" s="3"/>
      <c r="G87" s="3">
        <v>60.836550000000003</v>
      </c>
      <c r="H87" s="3">
        <v>349.19999990000002</v>
      </c>
      <c r="I87" s="3">
        <v>349.2</v>
      </c>
      <c r="J87" s="3">
        <v>170.51</v>
      </c>
      <c r="K87" s="3">
        <v>7.7671023999999997</v>
      </c>
      <c r="L87" s="3">
        <v>1.3840869600000001</v>
      </c>
      <c r="M87" s="3">
        <v>-0.39451381000000002</v>
      </c>
      <c r="N87" s="5"/>
    </row>
    <row r="88" spans="1:14" x14ac:dyDescent="0.25">
      <c r="A88" s="7">
        <v>44508.895833333336</v>
      </c>
      <c r="B88" s="7">
        <v>44508.90625</v>
      </c>
      <c r="C88" s="3">
        <v>53.907339999999998</v>
      </c>
      <c r="D88" s="3">
        <v>37.046410000000002</v>
      </c>
      <c r="E88" s="3"/>
      <c r="F88" s="3"/>
      <c r="G88" s="3">
        <v>16.86093</v>
      </c>
      <c r="H88" s="3">
        <v>246.04303179999999</v>
      </c>
      <c r="I88" s="3">
        <v>246.02</v>
      </c>
      <c r="J88" s="3">
        <v>166.46</v>
      </c>
      <c r="K88" s="3">
        <v>6.8301002400000002</v>
      </c>
      <c r="L88" s="3">
        <v>1.1027847799999999</v>
      </c>
      <c r="M88" s="3">
        <v>3.3420574099999998</v>
      </c>
      <c r="N88" s="5"/>
    </row>
    <row r="89" spans="1:14" x14ac:dyDescent="0.25">
      <c r="A89" s="7">
        <v>44508.90625</v>
      </c>
      <c r="B89" s="7">
        <v>44508.916666666664</v>
      </c>
      <c r="C89" s="3">
        <v>31.035679999999999</v>
      </c>
      <c r="D89" s="3">
        <v>41.838880000000003</v>
      </c>
      <c r="E89" s="3"/>
      <c r="F89" s="3"/>
      <c r="G89" s="3">
        <v>-10.8032</v>
      </c>
      <c r="H89" s="3">
        <v>133.61578109999999</v>
      </c>
      <c r="I89" s="3">
        <v>246.02</v>
      </c>
      <c r="J89" s="3">
        <v>166.46</v>
      </c>
      <c r="K89" s="3">
        <v>5.9993093399999999</v>
      </c>
      <c r="L89" s="3">
        <v>1.13149487</v>
      </c>
      <c r="M89" s="3">
        <v>2.039418</v>
      </c>
      <c r="N89" s="5"/>
    </row>
    <row r="90" spans="1:14" x14ac:dyDescent="0.25">
      <c r="A90" s="7">
        <v>44508.916666666664</v>
      </c>
      <c r="B90" s="7">
        <v>44508.927083333336</v>
      </c>
      <c r="C90" s="3">
        <v>50.532640000000001</v>
      </c>
      <c r="D90" s="3">
        <v>17.088329999999999</v>
      </c>
      <c r="E90" s="3"/>
      <c r="F90" s="3"/>
      <c r="G90" s="3">
        <v>33.444310000000002</v>
      </c>
      <c r="H90" s="3">
        <v>214.13141239999999</v>
      </c>
      <c r="I90" s="3">
        <v>200</v>
      </c>
      <c r="J90" s="3">
        <v>0</v>
      </c>
      <c r="K90" s="3">
        <v>6.4583490399999999</v>
      </c>
      <c r="L90" s="3">
        <v>1.1953938500000001</v>
      </c>
      <c r="M90" s="3">
        <v>3.1474928499999999</v>
      </c>
      <c r="N90" s="5"/>
    </row>
    <row r="91" spans="1:14" x14ac:dyDescent="0.25">
      <c r="A91" s="7">
        <v>44508.927083333336</v>
      </c>
      <c r="B91" s="7">
        <v>44508.9375</v>
      </c>
      <c r="C91" s="3">
        <v>67.899870000000007</v>
      </c>
      <c r="D91" s="3">
        <v>16.597560000000001</v>
      </c>
      <c r="E91" s="3"/>
      <c r="F91" s="3"/>
      <c r="G91" s="3">
        <v>51.302309999999999</v>
      </c>
      <c r="H91" s="3">
        <v>215.30084769999999</v>
      </c>
      <c r="I91" s="3">
        <v>200</v>
      </c>
      <c r="J91" s="3">
        <v>0</v>
      </c>
      <c r="K91" s="3">
        <v>6.71113114</v>
      </c>
      <c r="L91" s="3">
        <v>1.18121521</v>
      </c>
      <c r="M91" s="3">
        <v>0.10018096</v>
      </c>
      <c r="N91" s="5"/>
    </row>
    <row r="92" spans="1:14" x14ac:dyDescent="0.25">
      <c r="A92" s="7">
        <v>44508.9375</v>
      </c>
      <c r="B92" s="7">
        <v>44508.947916666664</v>
      </c>
      <c r="C92" s="3">
        <v>96.163659999999993</v>
      </c>
      <c r="D92" s="3">
        <v>0.96611999999999998</v>
      </c>
      <c r="E92" s="3"/>
      <c r="F92" s="3"/>
      <c r="G92" s="3">
        <v>95.197540000000004</v>
      </c>
      <c r="H92" s="3">
        <v>260.9799999</v>
      </c>
      <c r="I92" s="3">
        <v>260.98</v>
      </c>
      <c r="J92" s="3">
        <v>0</v>
      </c>
      <c r="K92" s="3">
        <v>6.6523187899999998</v>
      </c>
      <c r="L92" s="3">
        <v>1.1954308199999999</v>
      </c>
      <c r="M92" s="3">
        <v>-0.65649201000000001</v>
      </c>
      <c r="N92" s="5"/>
    </row>
    <row r="93" spans="1:14" x14ac:dyDescent="0.25">
      <c r="A93" s="7">
        <v>44508.947916666664</v>
      </c>
      <c r="B93" s="7">
        <v>44508.958333333336</v>
      </c>
      <c r="C93" s="3">
        <v>85.165379999999999</v>
      </c>
      <c r="D93" s="3">
        <v>3.1901199999999998</v>
      </c>
      <c r="E93" s="3"/>
      <c r="F93" s="3"/>
      <c r="G93" s="3">
        <v>81.975260000000006</v>
      </c>
      <c r="H93" s="3">
        <v>260.9799999</v>
      </c>
      <c r="I93" s="3">
        <v>260.98</v>
      </c>
      <c r="J93" s="3">
        <v>0</v>
      </c>
      <c r="K93" s="3">
        <v>6.5264428499999996</v>
      </c>
      <c r="L93" s="3">
        <v>1.22362817</v>
      </c>
      <c r="M93" s="3">
        <v>1.281709E-2</v>
      </c>
      <c r="N93" s="5"/>
    </row>
    <row r="94" spans="1:14" x14ac:dyDescent="0.25">
      <c r="A94" s="7">
        <v>44508.958333333336</v>
      </c>
      <c r="B94" s="7">
        <v>44508.96875</v>
      </c>
      <c r="C94" s="3">
        <v>102.61359</v>
      </c>
      <c r="D94" s="3">
        <v>19.303239999999999</v>
      </c>
      <c r="E94" s="3"/>
      <c r="F94" s="3"/>
      <c r="G94" s="3">
        <v>83.31035</v>
      </c>
      <c r="H94" s="3">
        <v>399.88999990000002</v>
      </c>
      <c r="I94" s="3">
        <v>399.89</v>
      </c>
      <c r="J94" s="3">
        <v>0</v>
      </c>
      <c r="K94" s="3">
        <v>8.2823632000000007</v>
      </c>
      <c r="L94" s="3">
        <v>0.63477905000000001</v>
      </c>
      <c r="M94" s="3">
        <v>9.6893538600000007</v>
      </c>
      <c r="N94" s="5"/>
    </row>
    <row r="95" spans="1:14" x14ac:dyDescent="0.25">
      <c r="A95" s="7">
        <v>44508.96875</v>
      </c>
      <c r="B95" s="7">
        <v>44508.979166666664</v>
      </c>
      <c r="C95" s="3">
        <v>155.96403000000001</v>
      </c>
      <c r="D95" s="3">
        <v>6.7884200000000003</v>
      </c>
      <c r="E95" s="3"/>
      <c r="F95" s="3"/>
      <c r="G95" s="3">
        <v>149.17561000000001</v>
      </c>
      <c r="H95" s="3">
        <v>383.88314709999997</v>
      </c>
      <c r="I95" s="3">
        <v>399.89</v>
      </c>
      <c r="J95" s="3">
        <v>68.790000000000006</v>
      </c>
      <c r="K95" s="3">
        <v>8.8511126299999994</v>
      </c>
      <c r="L95" s="3">
        <v>0.63774456000000002</v>
      </c>
      <c r="M95" s="3">
        <v>1.6317410000000001</v>
      </c>
      <c r="N95" s="5"/>
    </row>
    <row r="96" spans="1:14" x14ac:dyDescent="0.25">
      <c r="A96" s="7">
        <v>44508.979166666664</v>
      </c>
      <c r="B96" s="7">
        <v>44508.989583333336</v>
      </c>
      <c r="C96" s="3">
        <v>97.024609999999996</v>
      </c>
      <c r="D96" s="3">
        <v>3.7589999999999999</v>
      </c>
      <c r="E96" s="3"/>
      <c r="F96" s="3"/>
      <c r="G96" s="3">
        <v>93.265609999999995</v>
      </c>
      <c r="H96" s="3">
        <v>199.47795919999999</v>
      </c>
      <c r="I96" s="3">
        <v>0</v>
      </c>
      <c r="J96" s="3">
        <v>68.790000000000006</v>
      </c>
      <c r="K96" s="3">
        <v>6.5688360399999999</v>
      </c>
      <c r="L96" s="3">
        <v>0.61464585999999999</v>
      </c>
      <c r="M96" s="3">
        <v>0.71175546999999995</v>
      </c>
      <c r="N96" s="5"/>
    </row>
    <row r="97" spans="1:14" x14ac:dyDescent="0.25">
      <c r="A97" s="7">
        <v>44508.989583333336</v>
      </c>
      <c r="B97" s="7">
        <v>44509</v>
      </c>
      <c r="C97" s="3">
        <v>57.876579999999997</v>
      </c>
      <c r="D97" s="3">
        <v>5.5076299999999998</v>
      </c>
      <c r="E97" s="3"/>
      <c r="F97" s="3"/>
      <c r="G97" s="3">
        <v>52.368949999999998</v>
      </c>
      <c r="H97" s="3">
        <v>206.50234409999999</v>
      </c>
      <c r="I97" s="3">
        <v>0</v>
      </c>
      <c r="J97" s="3">
        <v>68.790000000000006</v>
      </c>
      <c r="K97" s="3">
        <v>6.64722027</v>
      </c>
      <c r="L97" s="3">
        <v>0.62906457000000005</v>
      </c>
      <c r="M97" s="3">
        <v>-0.53010889999999999</v>
      </c>
      <c r="N97" s="5"/>
    </row>
    <row r="98" spans="1:14" x14ac:dyDescent="0.25">
      <c r="A98" s="7">
        <v>44509</v>
      </c>
      <c r="B98" s="7">
        <v>44509.010416666664</v>
      </c>
      <c r="C98" s="3">
        <v>86.201300000000003</v>
      </c>
      <c r="D98" s="3">
        <v>10.16113</v>
      </c>
      <c r="E98" s="3"/>
      <c r="F98" s="3"/>
      <c r="G98" s="3">
        <v>76.040170000000003</v>
      </c>
      <c r="H98" s="3">
        <v>246.83999990000001</v>
      </c>
      <c r="I98" s="3">
        <v>246.84</v>
      </c>
      <c r="J98" s="3">
        <v>0</v>
      </c>
      <c r="K98" s="3">
        <v>6.9693804000000004</v>
      </c>
      <c r="L98" s="3">
        <v>0.85381530999999999</v>
      </c>
      <c r="M98" s="3">
        <v>3.5230812</v>
      </c>
      <c r="N98" s="5"/>
    </row>
    <row r="99" spans="1:14" x14ac:dyDescent="0.25">
      <c r="A99" s="7">
        <v>44509.010416666664</v>
      </c>
      <c r="B99" s="7">
        <v>44509.020833333336</v>
      </c>
      <c r="C99" s="3">
        <v>74.953010000000006</v>
      </c>
      <c r="D99" s="3">
        <v>7.96828</v>
      </c>
      <c r="E99" s="3"/>
      <c r="F99" s="3"/>
      <c r="G99" s="3">
        <v>66.984729999999999</v>
      </c>
      <c r="H99" s="3">
        <v>220.61999990000001</v>
      </c>
      <c r="I99" s="3">
        <v>220.62</v>
      </c>
      <c r="J99" s="3">
        <v>0</v>
      </c>
      <c r="K99" s="3">
        <v>6.6973386599999998</v>
      </c>
      <c r="L99" s="3">
        <v>0.83128259999999998</v>
      </c>
      <c r="M99" s="3">
        <v>2.1663329400000002</v>
      </c>
      <c r="N99" s="5"/>
    </row>
    <row r="100" spans="1:14" x14ac:dyDescent="0.25">
      <c r="A100" s="7">
        <v>44509.020833333336</v>
      </c>
      <c r="B100" s="7">
        <v>44509.03125</v>
      </c>
      <c r="C100" s="3">
        <v>56.156730000000003</v>
      </c>
      <c r="D100" s="3">
        <v>17.87585</v>
      </c>
      <c r="E100" s="3"/>
      <c r="F100" s="3"/>
      <c r="G100" s="3">
        <v>38.280880000000003</v>
      </c>
      <c r="H100" s="3">
        <v>217.2686333</v>
      </c>
      <c r="I100" s="3">
        <v>0</v>
      </c>
      <c r="J100" s="3">
        <v>90.79</v>
      </c>
      <c r="K100" s="3">
        <v>6.7844531999999997</v>
      </c>
      <c r="L100" s="3">
        <v>0.84695679999999995</v>
      </c>
      <c r="M100" s="3">
        <v>2.4051436900000001</v>
      </c>
      <c r="N100" s="5"/>
    </row>
    <row r="101" spans="1:14" x14ac:dyDescent="0.25">
      <c r="A101" s="7">
        <v>44509.03125</v>
      </c>
      <c r="B101" s="7">
        <v>44509.041666666664</v>
      </c>
      <c r="C101" s="3">
        <v>49.569240000000001</v>
      </c>
      <c r="D101" s="3">
        <v>20.81183</v>
      </c>
      <c r="E101" s="3"/>
      <c r="F101" s="3"/>
      <c r="G101" s="3">
        <v>28.75741</v>
      </c>
      <c r="H101" s="3">
        <v>216.81350409999999</v>
      </c>
      <c r="I101" s="3">
        <v>0</v>
      </c>
      <c r="J101" s="3">
        <v>90.79</v>
      </c>
      <c r="K101" s="3">
        <v>6.73078763</v>
      </c>
      <c r="L101" s="3">
        <v>0.85766487000000002</v>
      </c>
      <c r="M101" s="3">
        <v>2.4711844699999999</v>
      </c>
      <c r="N101" s="5"/>
    </row>
    <row r="102" spans="1:14" x14ac:dyDescent="0.25">
      <c r="A102" s="7">
        <v>44509.041666666664</v>
      </c>
      <c r="B102" s="7">
        <v>44509.052083333336</v>
      </c>
      <c r="C102" s="3">
        <v>79.575969999999998</v>
      </c>
      <c r="D102" s="3">
        <v>8.8491</v>
      </c>
      <c r="E102" s="3"/>
      <c r="F102" s="3"/>
      <c r="G102" s="3">
        <v>70.726870000000005</v>
      </c>
      <c r="H102" s="3">
        <v>220.61999990000001</v>
      </c>
      <c r="I102" s="3">
        <v>220.62</v>
      </c>
      <c r="J102" s="3">
        <v>0</v>
      </c>
      <c r="K102" s="3">
        <v>7.4249012299999997</v>
      </c>
      <c r="L102" s="3">
        <v>1.0930675999999999</v>
      </c>
      <c r="M102" s="3">
        <v>1.77280996</v>
      </c>
      <c r="N102" s="5"/>
    </row>
    <row r="103" spans="1:14" x14ac:dyDescent="0.25">
      <c r="A103" s="7">
        <v>44509.052083333336</v>
      </c>
      <c r="B103" s="7">
        <v>44509.0625</v>
      </c>
      <c r="C103" s="3">
        <v>69.940799999999996</v>
      </c>
      <c r="D103" s="3">
        <v>13.061970000000001</v>
      </c>
      <c r="E103" s="3"/>
      <c r="F103" s="3"/>
      <c r="G103" s="3">
        <v>56.878830000000001</v>
      </c>
      <c r="H103" s="3">
        <v>220.61999990000001</v>
      </c>
      <c r="I103" s="3">
        <v>220.62</v>
      </c>
      <c r="J103" s="3">
        <v>0</v>
      </c>
      <c r="K103" s="3">
        <v>6.5185440300000002</v>
      </c>
      <c r="L103" s="3">
        <v>1.1018202800000001</v>
      </c>
      <c r="M103" s="3">
        <v>2.1382913800000001</v>
      </c>
      <c r="N103" s="5"/>
    </row>
    <row r="104" spans="1:14" x14ac:dyDescent="0.25">
      <c r="A104" s="7">
        <v>44509.0625</v>
      </c>
      <c r="B104" s="7">
        <v>44509.072916666664</v>
      </c>
      <c r="C104" s="3">
        <v>61.154000000000003</v>
      </c>
      <c r="D104" s="3">
        <v>20.159020000000002</v>
      </c>
      <c r="E104" s="3"/>
      <c r="F104" s="3"/>
      <c r="G104" s="3">
        <v>40.994979999999998</v>
      </c>
      <c r="H104" s="3">
        <v>220.61999979999999</v>
      </c>
      <c r="I104" s="3">
        <v>220.62</v>
      </c>
      <c r="J104" s="3">
        <v>0</v>
      </c>
      <c r="K104" s="3">
        <v>6.5987170800000001</v>
      </c>
      <c r="L104" s="3">
        <v>1.1246247899999999</v>
      </c>
      <c r="M104" s="3">
        <v>3.5243278899999999</v>
      </c>
      <c r="N104" s="5"/>
    </row>
    <row r="105" spans="1:14" x14ac:dyDescent="0.25">
      <c r="A105" s="7">
        <v>44509.072916666664</v>
      </c>
      <c r="B105" s="7">
        <v>44509.083333333336</v>
      </c>
      <c r="C105" s="3">
        <v>66.963099999999997</v>
      </c>
      <c r="D105" s="3">
        <v>11.15639</v>
      </c>
      <c r="E105" s="3"/>
      <c r="F105" s="3"/>
      <c r="G105" s="3">
        <v>55.806710000000002</v>
      </c>
      <c r="H105" s="3">
        <v>216.74826279999999</v>
      </c>
      <c r="I105" s="3">
        <v>214.93</v>
      </c>
      <c r="J105" s="3">
        <v>0</v>
      </c>
      <c r="K105" s="3">
        <v>6.7587648900000001</v>
      </c>
      <c r="L105" s="3">
        <v>1.1142816200000001</v>
      </c>
      <c r="M105" s="3">
        <v>1.41270472</v>
      </c>
      <c r="N105" s="5"/>
    </row>
    <row r="106" spans="1:14" x14ac:dyDescent="0.25">
      <c r="A106" s="7">
        <v>44509.083333333336</v>
      </c>
      <c r="B106" s="7">
        <v>44509.09375</v>
      </c>
      <c r="C106" s="3">
        <v>68.074489999999997</v>
      </c>
      <c r="D106" s="3">
        <v>10.454190000000001</v>
      </c>
      <c r="E106" s="3"/>
      <c r="F106" s="3"/>
      <c r="G106" s="3">
        <v>57.6203</v>
      </c>
      <c r="H106" s="3">
        <v>217.35661999999999</v>
      </c>
      <c r="I106" s="3">
        <v>214.93</v>
      </c>
      <c r="J106" s="3">
        <v>0</v>
      </c>
      <c r="K106" s="3">
        <v>6.69680053</v>
      </c>
      <c r="L106" s="3">
        <v>1.2464038799999999</v>
      </c>
      <c r="M106" s="3">
        <v>2.0768986800000002</v>
      </c>
      <c r="N106" s="5"/>
    </row>
    <row r="107" spans="1:14" x14ac:dyDescent="0.25">
      <c r="A107" s="7">
        <v>44509.09375</v>
      </c>
      <c r="B107" s="7">
        <v>44509.104166666664</v>
      </c>
      <c r="C107" s="3">
        <v>67.789339999999996</v>
      </c>
      <c r="D107" s="3">
        <v>10.53159</v>
      </c>
      <c r="E107" s="3"/>
      <c r="F107" s="3"/>
      <c r="G107" s="3">
        <v>57.257750000000001</v>
      </c>
      <c r="H107" s="3">
        <v>217.11218260000001</v>
      </c>
      <c r="I107" s="3">
        <v>214.93</v>
      </c>
      <c r="J107" s="3">
        <v>0</v>
      </c>
      <c r="K107" s="3">
        <v>6.3777531300000003</v>
      </c>
      <c r="L107" s="3">
        <v>1.2403444800000001</v>
      </c>
      <c r="M107" s="3">
        <v>1.29852021</v>
      </c>
      <c r="N107" s="5"/>
    </row>
    <row r="108" spans="1:14" x14ac:dyDescent="0.25">
      <c r="A108" s="7">
        <v>44509.104166666664</v>
      </c>
      <c r="B108" s="7">
        <v>44509.114583333336</v>
      </c>
      <c r="C108" s="3">
        <v>62.325870000000002</v>
      </c>
      <c r="D108" s="3">
        <v>23.71856</v>
      </c>
      <c r="E108" s="3"/>
      <c r="F108" s="3"/>
      <c r="G108" s="3">
        <v>38.607309999999998</v>
      </c>
      <c r="H108" s="3">
        <v>220.40688270000001</v>
      </c>
      <c r="I108" s="3">
        <v>220.36</v>
      </c>
      <c r="J108" s="3">
        <v>0</v>
      </c>
      <c r="K108" s="3">
        <v>6.3027818599999996</v>
      </c>
      <c r="L108" s="3">
        <v>1.25937364</v>
      </c>
      <c r="M108" s="3">
        <v>4.5091483800000001</v>
      </c>
      <c r="N108" s="5"/>
    </row>
    <row r="109" spans="1:14" x14ac:dyDescent="0.25">
      <c r="A109" s="7">
        <v>44509.114583333336</v>
      </c>
      <c r="B109" s="7">
        <v>44509.125</v>
      </c>
      <c r="C109" s="3">
        <v>53.158059999999999</v>
      </c>
      <c r="D109" s="3">
        <v>14.60647</v>
      </c>
      <c r="E109" s="3"/>
      <c r="F109" s="3"/>
      <c r="G109" s="3">
        <v>38.551589999999997</v>
      </c>
      <c r="H109" s="3">
        <v>216.80274650000001</v>
      </c>
      <c r="I109" s="3">
        <v>214.92</v>
      </c>
      <c r="J109" s="3">
        <v>0</v>
      </c>
      <c r="K109" s="3">
        <v>6.4526969799999998</v>
      </c>
      <c r="L109" s="3">
        <v>1.2616666299999999</v>
      </c>
      <c r="M109" s="3">
        <v>2.4311183999999999</v>
      </c>
      <c r="N109" s="5"/>
    </row>
    <row r="110" spans="1:14" x14ac:dyDescent="0.25">
      <c r="A110" s="7">
        <v>44509.125</v>
      </c>
      <c r="B110" s="7">
        <v>44509.135416666664</v>
      </c>
      <c r="C110" s="3">
        <v>64.249269999999996</v>
      </c>
      <c r="D110" s="3">
        <v>12.699339999999999</v>
      </c>
      <c r="E110" s="3"/>
      <c r="F110" s="3"/>
      <c r="G110" s="3">
        <v>51.549930000000003</v>
      </c>
      <c r="H110" s="3">
        <v>217.15510829999999</v>
      </c>
      <c r="I110" s="3">
        <v>214.92</v>
      </c>
      <c r="J110" s="3">
        <v>0</v>
      </c>
      <c r="K110" s="3">
        <v>6.2091026999999999</v>
      </c>
      <c r="L110" s="3">
        <v>1.41753569</v>
      </c>
      <c r="M110" s="3">
        <v>2.1551239600000001</v>
      </c>
      <c r="N110" s="5"/>
    </row>
    <row r="111" spans="1:14" x14ac:dyDescent="0.25">
      <c r="A111" s="7">
        <v>44509.135416666664</v>
      </c>
      <c r="B111" s="7">
        <v>44509.145833333336</v>
      </c>
      <c r="C111" s="3">
        <v>57.515749999999997</v>
      </c>
      <c r="D111" s="3">
        <v>25.79</v>
      </c>
      <c r="E111" s="3"/>
      <c r="F111" s="3"/>
      <c r="G111" s="3">
        <v>31.725750000000001</v>
      </c>
      <c r="H111" s="3">
        <v>216.2621852</v>
      </c>
      <c r="I111" s="3">
        <v>214.93</v>
      </c>
      <c r="J111" s="3">
        <v>0</v>
      </c>
      <c r="K111" s="3">
        <v>6.14785381</v>
      </c>
      <c r="L111" s="3">
        <v>1.43784377</v>
      </c>
      <c r="M111" s="3">
        <v>4.6852150300000002</v>
      </c>
      <c r="N111" s="5"/>
    </row>
    <row r="112" spans="1:14" x14ac:dyDescent="0.25">
      <c r="A112" s="7">
        <v>44509.145833333336</v>
      </c>
      <c r="B112" s="7">
        <v>44509.15625</v>
      </c>
      <c r="C112" s="3">
        <v>44.762529999999998</v>
      </c>
      <c r="D112" s="3">
        <v>8.2871299999999994</v>
      </c>
      <c r="E112" s="3"/>
      <c r="F112" s="3"/>
      <c r="G112" s="3">
        <v>36.4754</v>
      </c>
      <c r="H112" s="3">
        <v>218.10740340000001</v>
      </c>
      <c r="I112" s="3">
        <v>214.9</v>
      </c>
      <c r="J112" s="3">
        <v>0</v>
      </c>
      <c r="K112" s="3">
        <v>6.1552631199999999</v>
      </c>
      <c r="L112" s="3">
        <v>1.4216470299999999</v>
      </c>
      <c r="M112" s="3">
        <v>1.0158065999999999</v>
      </c>
      <c r="N112" s="5"/>
    </row>
    <row r="113" spans="1:14" x14ac:dyDescent="0.25">
      <c r="A113" s="7">
        <v>44509.15625</v>
      </c>
      <c r="B113" s="7">
        <v>44509.166666666664</v>
      </c>
      <c r="C113" s="3">
        <v>60.873570000000001</v>
      </c>
      <c r="D113" s="3">
        <v>19.23385</v>
      </c>
      <c r="E113" s="3"/>
      <c r="F113" s="3"/>
      <c r="G113" s="3">
        <v>41.639719999999997</v>
      </c>
      <c r="H113" s="3">
        <v>216.6904055</v>
      </c>
      <c r="I113" s="3">
        <v>214.93</v>
      </c>
      <c r="J113" s="3">
        <v>0</v>
      </c>
      <c r="K113" s="3">
        <v>6.0422728599999997</v>
      </c>
      <c r="L113" s="3">
        <v>1.4207445000000001</v>
      </c>
      <c r="M113" s="3">
        <v>3.26765587</v>
      </c>
      <c r="N113" s="5"/>
    </row>
    <row r="114" spans="1:14" x14ac:dyDescent="0.25">
      <c r="A114" s="7">
        <v>44509.166666666664</v>
      </c>
      <c r="B114" s="7">
        <v>44509.177083333336</v>
      </c>
      <c r="C114" s="3">
        <v>43.564149999999998</v>
      </c>
      <c r="D114" s="3">
        <v>17.86</v>
      </c>
      <c r="E114" s="3"/>
      <c r="F114" s="3"/>
      <c r="G114" s="3">
        <v>25.704149999999998</v>
      </c>
      <c r="H114" s="3">
        <v>217.1816025</v>
      </c>
      <c r="I114" s="3">
        <v>214.91</v>
      </c>
      <c r="J114" s="3">
        <v>0</v>
      </c>
      <c r="K114" s="3">
        <v>6.1969414399999998</v>
      </c>
      <c r="L114" s="3">
        <v>1.47033474</v>
      </c>
      <c r="M114" s="3">
        <v>3.6755527799999999</v>
      </c>
      <c r="N114" s="5"/>
    </row>
    <row r="115" spans="1:14" x14ac:dyDescent="0.25">
      <c r="A115" s="7">
        <v>44509.177083333336</v>
      </c>
      <c r="B115" s="7">
        <v>44509.1875</v>
      </c>
      <c r="C115" s="3">
        <v>32.137239999999998</v>
      </c>
      <c r="D115" s="3">
        <v>12.07213</v>
      </c>
      <c r="E115" s="3"/>
      <c r="F115" s="3"/>
      <c r="G115" s="3">
        <v>20.065110000000001</v>
      </c>
      <c r="H115" s="3">
        <v>220.42060269999999</v>
      </c>
      <c r="I115" s="3">
        <v>0</v>
      </c>
      <c r="J115" s="3">
        <v>159.97999999999999</v>
      </c>
      <c r="K115" s="3">
        <v>6.3811009199999997</v>
      </c>
      <c r="L115" s="3">
        <v>1.4741152399999999</v>
      </c>
      <c r="M115" s="3">
        <v>1.4501554299999999</v>
      </c>
      <c r="N115" s="5"/>
    </row>
    <row r="116" spans="1:14" x14ac:dyDescent="0.25">
      <c r="A116" s="7">
        <v>44509.1875</v>
      </c>
      <c r="B116" s="7">
        <v>44509.197916666664</v>
      </c>
      <c r="C116" s="3">
        <v>63.973739999999999</v>
      </c>
      <c r="D116" s="3">
        <v>4.9218099999999998</v>
      </c>
      <c r="E116" s="3"/>
      <c r="F116" s="3"/>
      <c r="G116" s="3">
        <v>59.051929999999999</v>
      </c>
      <c r="H116" s="3">
        <v>217.79655880000001</v>
      </c>
      <c r="I116" s="3">
        <v>214.52</v>
      </c>
      <c r="J116" s="3">
        <v>0</v>
      </c>
      <c r="K116" s="3">
        <v>6.3025082000000001</v>
      </c>
      <c r="L116" s="3">
        <v>1.45132492</v>
      </c>
      <c r="M116" s="3">
        <v>1.5350168200000001</v>
      </c>
      <c r="N116" s="5"/>
    </row>
    <row r="117" spans="1:14" x14ac:dyDescent="0.25">
      <c r="A117" s="7">
        <v>44509.197916666664</v>
      </c>
      <c r="B117" s="7">
        <v>44509.208333333336</v>
      </c>
      <c r="C117" s="3">
        <v>69.838170000000005</v>
      </c>
      <c r="D117" s="3">
        <v>13.889290000000001</v>
      </c>
      <c r="E117" s="3"/>
      <c r="F117" s="3"/>
      <c r="G117" s="3">
        <v>55.948880000000003</v>
      </c>
      <c r="H117" s="3">
        <v>217.2523061</v>
      </c>
      <c r="I117" s="3">
        <v>214.89</v>
      </c>
      <c r="J117" s="3">
        <v>0</v>
      </c>
      <c r="K117" s="3">
        <v>6.1498290799999999</v>
      </c>
      <c r="L117" s="3">
        <v>1.4402072299999999</v>
      </c>
      <c r="M117" s="3">
        <v>2.7817482199999999</v>
      </c>
      <c r="N117" s="5"/>
    </row>
    <row r="118" spans="1:14" x14ac:dyDescent="0.25">
      <c r="A118" s="7">
        <v>44509.208333333336</v>
      </c>
      <c r="B118" s="7">
        <v>44509.21875</v>
      </c>
      <c r="C118" s="3">
        <v>55.089860000000002</v>
      </c>
      <c r="D118" s="3">
        <v>124.88203</v>
      </c>
      <c r="E118" s="3"/>
      <c r="F118" s="3"/>
      <c r="G118" s="3">
        <v>-69.792169999999999</v>
      </c>
      <c r="H118" s="3">
        <v>164.55944729999999</v>
      </c>
      <c r="I118" s="3">
        <v>214.52</v>
      </c>
      <c r="J118" s="3">
        <v>172.21</v>
      </c>
      <c r="K118" s="3">
        <v>6.1917117099999999</v>
      </c>
      <c r="L118" s="3">
        <v>0.77765819000000003</v>
      </c>
      <c r="M118" s="3">
        <v>2.8889336700000001</v>
      </c>
      <c r="N118" s="5"/>
    </row>
    <row r="119" spans="1:14" x14ac:dyDescent="0.25">
      <c r="A119" s="7">
        <v>44509.21875</v>
      </c>
      <c r="B119" s="7">
        <v>44509.229166666664</v>
      </c>
      <c r="C119" s="3">
        <v>70.39667</v>
      </c>
      <c r="D119" s="3">
        <v>110.10966000000001</v>
      </c>
      <c r="E119" s="3"/>
      <c r="F119" s="3"/>
      <c r="G119" s="3">
        <v>-39.712989999999998</v>
      </c>
      <c r="H119" s="3">
        <v>171.24066880000001</v>
      </c>
      <c r="I119" s="3">
        <v>214.52</v>
      </c>
      <c r="J119" s="3">
        <v>172.21</v>
      </c>
      <c r="K119" s="3">
        <v>6.0591000199999998</v>
      </c>
      <c r="L119" s="3">
        <v>0.75925659999999995</v>
      </c>
      <c r="M119" s="3">
        <v>3.0932303999999999</v>
      </c>
      <c r="N119" s="5"/>
    </row>
    <row r="120" spans="1:14" x14ac:dyDescent="0.25">
      <c r="A120" s="7">
        <v>44509.229166666664</v>
      </c>
      <c r="B120" s="7">
        <v>44509.239583333336</v>
      </c>
      <c r="C120" s="3">
        <v>65.92071</v>
      </c>
      <c r="D120" s="3">
        <v>83.724299999999999</v>
      </c>
      <c r="E120" s="3"/>
      <c r="F120" s="3"/>
      <c r="G120" s="3">
        <v>-17.80359</v>
      </c>
      <c r="H120" s="3">
        <v>175.00110459999999</v>
      </c>
      <c r="I120" s="3">
        <v>163.9</v>
      </c>
      <c r="J120" s="3">
        <v>175.2</v>
      </c>
      <c r="K120" s="3">
        <v>6.00589248</v>
      </c>
      <c r="L120" s="3">
        <v>0.61322538999999998</v>
      </c>
      <c r="M120" s="3">
        <v>2.0243615099999999</v>
      </c>
      <c r="N120" s="5"/>
    </row>
    <row r="121" spans="1:14" x14ac:dyDescent="0.25">
      <c r="A121" s="7">
        <v>44509.239583333336</v>
      </c>
      <c r="B121" s="7">
        <v>44509.25</v>
      </c>
      <c r="C121" s="3">
        <v>115.47452</v>
      </c>
      <c r="D121" s="3">
        <v>64.364289999999997</v>
      </c>
      <c r="E121" s="3"/>
      <c r="F121" s="3"/>
      <c r="G121" s="3">
        <v>51.110230000000001</v>
      </c>
      <c r="H121" s="3">
        <v>217.1849847</v>
      </c>
      <c r="I121" s="3">
        <v>214.52</v>
      </c>
      <c r="J121" s="3">
        <v>175.42</v>
      </c>
      <c r="K121" s="3">
        <v>6.1900226800000002</v>
      </c>
      <c r="L121" s="3">
        <v>0.58979134</v>
      </c>
      <c r="M121" s="3">
        <v>2.8720044599999999</v>
      </c>
      <c r="N121" s="5"/>
    </row>
    <row r="122" spans="1:14" x14ac:dyDescent="0.25">
      <c r="A122" s="7">
        <v>44509.25</v>
      </c>
      <c r="B122" s="7">
        <v>44509.260416666664</v>
      </c>
      <c r="C122" s="3">
        <v>80.027289999999994</v>
      </c>
      <c r="D122" s="3">
        <v>112.13885999999999</v>
      </c>
      <c r="E122" s="3"/>
      <c r="F122" s="3"/>
      <c r="G122" s="3">
        <v>-32.11157</v>
      </c>
      <c r="H122" s="3">
        <v>169.4399999</v>
      </c>
      <c r="I122" s="3">
        <v>214.52</v>
      </c>
      <c r="J122" s="3">
        <v>169.44</v>
      </c>
      <c r="K122" s="3">
        <v>6.8935576200000002</v>
      </c>
      <c r="L122" s="3">
        <v>1.9524921099999999</v>
      </c>
      <c r="M122" s="3">
        <v>2.1996464800000002</v>
      </c>
      <c r="N122" s="5"/>
    </row>
    <row r="123" spans="1:14" x14ac:dyDescent="0.25">
      <c r="A123" s="7">
        <v>44509.260416666664</v>
      </c>
      <c r="B123" s="7">
        <v>44509.270833333336</v>
      </c>
      <c r="C123" s="3">
        <v>148.50273000000001</v>
      </c>
      <c r="D123" s="3">
        <v>109.16598</v>
      </c>
      <c r="E123" s="3"/>
      <c r="F123" s="3"/>
      <c r="G123" s="3">
        <v>39.336750000000002</v>
      </c>
      <c r="H123" s="3">
        <v>221.40104339999999</v>
      </c>
      <c r="I123" s="3">
        <v>214.52</v>
      </c>
      <c r="J123" s="3">
        <v>156.16999999999999</v>
      </c>
      <c r="K123" s="3">
        <v>7.3132005500000004</v>
      </c>
      <c r="L123" s="3">
        <v>1.8377374799999999</v>
      </c>
      <c r="M123" s="3">
        <v>6.4660433700000004</v>
      </c>
      <c r="N123" s="5"/>
    </row>
    <row r="124" spans="1:14" x14ac:dyDescent="0.25">
      <c r="A124" s="7">
        <v>44509.270833333336</v>
      </c>
      <c r="B124" s="7">
        <v>44509.28125</v>
      </c>
      <c r="C124" s="3">
        <v>121.89988</v>
      </c>
      <c r="D124" s="3">
        <v>71.980500000000006</v>
      </c>
      <c r="E124" s="3"/>
      <c r="F124" s="3"/>
      <c r="G124" s="3">
        <v>49.919379999999997</v>
      </c>
      <c r="H124" s="3">
        <v>223.9676887</v>
      </c>
      <c r="I124" s="3">
        <v>220.62</v>
      </c>
      <c r="J124" s="3">
        <v>169.44</v>
      </c>
      <c r="K124" s="3">
        <v>7.4241962199999998</v>
      </c>
      <c r="L124" s="3">
        <v>1.6640106800000001</v>
      </c>
      <c r="M124" s="3">
        <v>4.5780636799999996</v>
      </c>
      <c r="N124" s="5"/>
    </row>
    <row r="125" spans="1:14" x14ac:dyDescent="0.25">
      <c r="A125" s="7">
        <v>44509.28125</v>
      </c>
      <c r="B125" s="7">
        <v>44509.291666666664</v>
      </c>
      <c r="C125" s="3">
        <v>157.47602000000001</v>
      </c>
      <c r="D125" s="3">
        <v>91.54665</v>
      </c>
      <c r="E125" s="3"/>
      <c r="F125" s="3"/>
      <c r="G125" s="3">
        <v>65.929370000000006</v>
      </c>
      <c r="H125" s="3">
        <v>226.28153159999999</v>
      </c>
      <c r="I125" s="3">
        <v>220.62</v>
      </c>
      <c r="J125" s="3">
        <v>169.44</v>
      </c>
      <c r="K125" s="3">
        <v>7.3272154399999998</v>
      </c>
      <c r="L125" s="3">
        <v>1.69145452</v>
      </c>
      <c r="M125" s="3">
        <v>7.3468523499999998</v>
      </c>
      <c r="N125" s="5"/>
    </row>
    <row r="126" spans="1:14" x14ac:dyDescent="0.25">
      <c r="A126" s="7">
        <v>44509.291666666664</v>
      </c>
      <c r="B126" s="7">
        <v>44509.302083333336</v>
      </c>
      <c r="C126" s="3">
        <v>216.38498000000001</v>
      </c>
      <c r="D126" s="3">
        <v>165.11234999999999</v>
      </c>
      <c r="E126" s="3"/>
      <c r="F126" s="3"/>
      <c r="G126" s="3">
        <v>51.272629999999999</v>
      </c>
      <c r="H126" s="3">
        <v>237.0858254</v>
      </c>
      <c r="I126" s="3">
        <v>220.62</v>
      </c>
      <c r="J126" s="3">
        <v>3.05</v>
      </c>
      <c r="K126" s="3">
        <v>8.1621508200000008</v>
      </c>
      <c r="L126" s="3">
        <v>1.3598146600000001</v>
      </c>
      <c r="M126" s="3">
        <v>20.602895749999998</v>
      </c>
      <c r="N126" s="5"/>
    </row>
    <row r="127" spans="1:14" x14ac:dyDescent="0.25">
      <c r="A127" s="7">
        <v>44509.302083333336</v>
      </c>
      <c r="B127" s="7">
        <v>44509.3125</v>
      </c>
      <c r="C127" s="3">
        <v>249.61956000000001</v>
      </c>
      <c r="D127" s="3">
        <v>89.973849999999999</v>
      </c>
      <c r="E127" s="3"/>
      <c r="F127" s="3"/>
      <c r="G127" s="3">
        <v>159.64571000000001</v>
      </c>
      <c r="H127" s="3">
        <v>256.11979300000002</v>
      </c>
      <c r="I127" s="3">
        <v>255.15</v>
      </c>
      <c r="J127" s="3">
        <v>250.45</v>
      </c>
      <c r="K127" s="3">
        <v>8.7588835899999999</v>
      </c>
      <c r="L127" s="3">
        <v>1.3523600099999999</v>
      </c>
      <c r="M127" s="3">
        <v>7.2450749200000004</v>
      </c>
      <c r="N127" s="5"/>
    </row>
    <row r="128" spans="1:14" x14ac:dyDescent="0.25">
      <c r="A128" s="7">
        <v>44509.3125</v>
      </c>
      <c r="B128" s="7">
        <v>44509.322916666664</v>
      </c>
      <c r="C128" s="3">
        <v>228.2567</v>
      </c>
      <c r="D128" s="3">
        <v>97.586359999999999</v>
      </c>
      <c r="E128" s="3"/>
      <c r="F128" s="3"/>
      <c r="G128" s="3">
        <v>130.67034000000001</v>
      </c>
      <c r="H128" s="3">
        <v>258.5321055</v>
      </c>
      <c r="I128" s="3">
        <v>258.52999999999997</v>
      </c>
      <c r="J128" s="3">
        <v>226.44</v>
      </c>
      <c r="K128" s="3">
        <v>8.6596033499999994</v>
      </c>
      <c r="L128" s="3">
        <v>1.3425959199999999</v>
      </c>
      <c r="M128" s="3">
        <v>4.2393724099999996</v>
      </c>
      <c r="N128" s="5"/>
    </row>
    <row r="129" spans="1:14" x14ac:dyDescent="0.25">
      <c r="A129" s="7">
        <v>44509.322916666664</v>
      </c>
      <c r="B129" s="7">
        <v>44509.333333333336</v>
      </c>
      <c r="C129" s="3">
        <v>205.43679</v>
      </c>
      <c r="D129" s="3">
        <v>82.961680000000001</v>
      </c>
      <c r="E129" s="3"/>
      <c r="F129" s="3"/>
      <c r="G129" s="3">
        <v>122.47511</v>
      </c>
      <c r="H129" s="3">
        <v>258.5322347</v>
      </c>
      <c r="I129" s="3">
        <v>258.52999999999997</v>
      </c>
      <c r="J129" s="3">
        <v>226.45</v>
      </c>
      <c r="K129" s="3">
        <v>8.0849943199999998</v>
      </c>
      <c r="L129" s="3">
        <v>1.3302214999999999</v>
      </c>
      <c r="M129" s="3">
        <v>3.6900493700000001</v>
      </c>
      <c r="N129" s="5"/>
    </row>
    <row r="130" spans="1:14" x14ac:dyDescent="0.25">
      <c r="A130" s="7">
        <v>44509.333333333336</v>
      </c>
      <c r="B130" s="7">
        <v>44509.34375</v>
      </c>
      <c r="C130" s="3">
        <v>219.5017799</v>
      </c>
      <c r="D130" s="3">
        <v>46.98216</v>
      </c>
      <c r="E130" s="3"/>
      <c r="F130" s="3"/>
      <c r="G130" s="3">
        <v>172.51961990000001</v>
      </c>
      <c r="H130" s="3">
        <v>259.35000000000002</v>
      </c>
      <c r="I130" s="3">
        <v>259.35000000000002</v>
      </c>
      <c r="J130" s="3">
        <v>226.83</v>
      </c>
      <c r="K130" s="3">
        <v>8.2136430899999997</v>
      </c>
      <c r="L130" s="3">
        <v>1.8184923200000001</v>
      </c>
      <c r="M130" s="3">
        <v>2.38547171</v>
      </c>
      <c r="N130" s="5"/>
    </row>
    <row r="131" spans="1:14" x14ac:dyDescent="0.25">
      <c r="A131" s="7">
        <v>44509.34375</v>
      </c>
      <c r="B131" s="7">
        <v>44509.354166666664</v>
      </c>
      <c r="C131" s="3">
        <v>222.70585</v>
      </c>
      <c r="D131" s="3">
        <v>44.972070000000002</v>
      </c>
      <c r="E131" s="3"/>
      <c r="F131" s="3"/>
      <c r="G131" s="3">
        <v>177.73378</v>
      </c>
      <c r="H131" s="3">
        <v>259.3499999</v>
      </c>
      <c r="I131" s="3">
        <v>259.35000000000002</v>
      </c>
      <c r="J131" s="3">
        <v>0</v>
      </c>
      <c r="K131" s="3">
        <v>8.2053152499999999</v>
      </c>
      <c r="L131" s="3">
        <v>1.79523038</v>
      </c>
      <c r="M131" s="3">
        <v>7.3705629000000004</v>
      </c>
      <c r="N131" s="5"/>
    </row>
    <row r="132" spans="1:14" x14ac:dyDescent="0.25">
      <c r="A132" s="7">
        <v>44509.354166666664</v>
      </c>
      <c r="B132" s="7">
        <v>44509.364583333336</v>
      </c>
      <c r="C132" s="3">
        <v>198.69936999999999</v>
      </c>
      <c r="D132" s="3">
        <v>27.438230000000001</v>
      </c>
      <c r="E132" s="3"/>
      <c r="F132" s="3"/>
      <c r="G132" s="3">
        <v>171.26114000000001</v>
      </c>
      <c r="H132" s="3">
        <v>259.41416839999999</v>
      </c>
      <c r="I132" s="3">
        <v>259.35000000000002</v>
      </c>
      <c r="J132" s="3">
        <v>0</v>
      </c>
      <c r="K132" s="3">
        <v>7.9790994</v>
      </c>
      <c r="L132" s="3">
        <v>1.9860454000000001</v>
      </c>
      <c r="M132" s="3">
        <v>4.6423660800000004</v>
      </c>
      <c r="N132" s="5"/>
    </row>
    <row r="133" spans="1:14" x14ac:dyDescent="0.25">
      <c r="A133" s="7">
        <v>44509.364583333336</v>
      </c>
      <c r="B133" s="7">
        <v>44509.375</v>
      </c>
      <c r="C133" s="3">
        <v>193.46163000000001</v>
      </c>
      <c r="D133" s="3">
        <v>31.564789999999999</v>
      </c>
      <c r="E133" s="3"/>
      <c r="F133" s="3"/>
      <c r="G133" s="3">
        <v>161.89684</v>
      </c>
      <c r="H133" s="3">
        <v>259.43615670000003</v>
      </c>
      <c r="I133" s="3">
        <v>259.35000000000002</v>
      </c>
      <c r="J133" s="3">
        <v>0</v>
      </c>
      <c r="K133" s="3">
        <v>8.0524560399999991</v>
      </c>
      <c r="L133" s="3">
        <v>1.9736186</v>
      </c>
      <c r="M133" s="3">
        <v>5.0107222800000004</v>
      </c>
      <c r="N133" s="5"/>
    </row>
    <row r="134" spans="1:14" x14ac:dyDescent="0.25">
      <c r="A134" s="7">
        <v>44509.375</v>
      </c>
      <c r="B134" s="7">
        <v>44509.385416666664</v>
      </c>
      <c r="C134" s="3">
        <v>273.78667000000002</v>
      </c>
      <c r="D134" s="3">
        <v>39.153950000000002</v>
      </c>
      <c r="E134" s="3"/>
      <c r="F134" s="3"/>
      <c r="G134" s="3">
        <v>234.63272000000001</v>
      </c>
      <c r="H134" s="3">
        <v>247.63341209999999</v>
      </c>
      <c r="I134" s="3">
        <v>247</v>
      </c>
      <c r="J134" s="3">
        <v>0</v>
      </c>
      <c r="K134" s="3">
        <v>7.6052406399999999</v>
      </c>
      <c r="L134" s="3">
        <v>1.4522927699999999</v>
      </c>
      <c r="M134" s="3">
        <v>6.3647606000000003</v>
      </c>
      <c r="N134" s="5"/>
    </row>
    <row r="135" spans="1:14" x14ac:dyDescent="0.25">
      <c r="A135" s="7">
        <v>44509.385416666664</v>
      </c>
      <c r="B135" s="7">
        <v>44509.395833333336</v>
      </c>
      <c r="C135" s="3">
        <v>264.91879999999998</v>
      </c>
      <c r="D135" s="3">
        <v>44.54721</v>
      </c>
      <c r="E135" s="3"/>
      <c r="F135" s="3"/>
      <c r="G135" s="3">
        <v>220.37159</v>
      </c>
      <c r="H135" s="3">
        <v>247.50432040000001</v>
      </c>
      <c r="I135" s="3">
        <v>247</v>
      </c>
      <c r="J135" s="3">
        <v>0</v>
      </c>
      <c r="K135" s="3">
        <v>7.5107487900000001</v>
      </c>
      <c r="L135" s="3">
        <v>1.4500092600000001</v>
      </c>
      <c r="M135" s="3">
        <v>6.2379419199999999</v>
      </c>
      <c r="N135" s="5"/>
    </row>
    <row r="136" spans="1:14" x14ac:dyDescent="0.25">
      <c r="A136" s="7">
        <v>44509.395833333336</v>
      </c>
      <c r="B136" s="7">
        <v>44509.40625</v>
      </c>
      <c r="C136" s="3">
        <v>252.07087999999999</v>
      </c>
      <c r="D136" s="3">
        <v>44.201569999999997</v>
      </c>
      <c r="E136" s="3"/>
      <c r="F136" s="3"/>
      <c r="G136" s="3">
        <v>207.86931000000001</v>
      </c>
      <c r="H136" s="3">
        <v>247.60779439999999</v>
      </c>
      <c r="I136" s="3">
        <v>247</v>
      </c>
      <c r="J136" s="3">
        <v>156.16999999999999</v>
      </c>
      <c r="K136" s="3">
        <v>7.3084406199999998</v>
      </c>
      <c r="L136" s="3">
        <v>1.38237809</v>
      </c>
      <c r="M136" s="3">
        <v>2.5099338599999999</v>
      </c>
      <c r="N136" s="5"/>
    </row>
    <row r="137" spans="1:14" x14ac:dyDescent="0.25">
      <c r="A137" s="7">
        <v>44509.40625</v>
      </c>
      <c r="B137" s="7">
        <v>44509.416666666664</v>
      </c>
      <c r="C137" s="3">
        <v>251.19153</v>
      </c>
      <c r="D137" s="3">
        <v>46.611789999999999</v>
      </c>
      <c r="E137" s="3"/>
      <c r="F137" s="3"/>
      <c r="G137" s="3">
        <v>204.57973999999999</v>
      </c>
      <c r="H137" s="3">
        <v>247.42501300000001</v>
      </c>
      <c r="I137" s="3">
        <v>247</v>
      </c>
      <c r="J137" s="3">
        <v>0</v>
      </c>
      <c r="K137" s="3">
        <v>7.2982052399999997</v>
      </c>
      <c r="L137" s="3">
        <v>1.3715431499999999</v>
      </c>
      <c r="M137" s="3">
        <v>6.4758379399999999</v>
      </c>
      <c r="N137" s="5"/>
    </row>
    <row r="138" spans="1:14" x14ac:dyDescent="0.25">
      <c r="A138" s="7">
        <v>44509.416666666664</v>
      </c>
      <c r="B138" s="7">
        <v>44509.427083333336</v>
      </c>
      <c r="C138" s="3">
        <v>231.21204</v>
      </c>
      <c r="D138" s="3">
        <v>12.44159</v>
      </c>
      <c r="E138" s="3"/>
      <c r="F138" s="3"/>
      <c r="G138" s="3">
        <v>218.77045000000001</v>
      </c>
      <c r="H138" s="3">
        <v>246.89459919999999</v>
      </c>
      <c r="I138" s="3">
        <v>246.87</v>
      </c>
      <c r="J138" s="3">
        <v>0</v>
      </c>
      <c r="K138" s="3">
        <v>6.71603393</v>
      </c>
      <c r="L138" s="3">
        <v>1.48199558</v>
      </c>
      <c r="M138" s="3">
        <v>-0.41991070000000003</v>
      </c>
      <c r="N138" s="5"/>
    </row>
    <row r="139" spans="1:14" x14ac:dyDescent="0.25">
      <c r="A139" s="7">
        <v>44509.427083333336</v>
      </c>
      <c r="B139" s="7">
        <v>44509.4375</v>
      </c>
      <c r="C139" s="3">
        <v>236.80204000000001</v>
      </c>
      <c r="D139" s="3">
        <v>12.379619999999999</v>
      </c>
      <c r="E139" s="3"/>
      <c r="F139" s="3"/>
      <c r="G139" s="3">
        <v>224.42241999999999</v>
      </c>
      <c r="H139" s="3">
        <v>246.9043025</v>
      </c>
      <c r="I139" s="3">
        <v>246.87</v>
      </c>
      <c r="J139" s="3">
        <v>0</v>
      </c>
      <c r="K139" s="3">
        <v>6.7630268100000004</v>
      </c>
      <c r="L139" s="3">
        <v>1.4797224600000001</v>
      </c>
      <c r="M139" s="3">
        <v>1.1269830999999999</v>
      </c>
      <c r="N139" s="5"/>
    </row>
    <row r="140" spans="1:14" x14ac:dyDescent="0.25">
      <c r="A140" s="7">
        <v>44509.4375</v>
      </c>
      <c r="B140" s="7">
        <v>44509.447916666664</v>
      </c>
      <c r="C140" s="3">
        <v>243.70352</v>
      </c>
      <c r="D140" s="3">
        <v>18.382059999999999</v>
      </c>
      <c r="E140" s="3"/>
      <c r="F140" s="3"/>
      <c r="G140" s="3">
        <v>225.32146</v>
      </c>
      <c r="H140" s="3">
        <v>246.92702199999999</v>
      </c>
      <c r="I140" s="3">
        <v>246.91</v>
      </c>
      <c r="J140" s="3">
        <v>198.13</v>
      </c>
      <c r="K140" s="3">
        <v>6.6894936999999999</v>
      </c>
      <c r="L140" s="3">
        <v>1.31268856</v>
      </c>
      <c r="M140" s="3">
        <v>0.32494645</v>
      </c>
      <c r="N140" s="5"/>
    </row>
    <row r="141" spans="1:14" x14ac:dyDescent="0.25">
      <c r="A141" s="7">
        <v>44509.447916666664</v>
      </c>
      <c r="B141" s="7">
        <v>44509.458333333336</v>
      </c>
      <c r="C141" s="3">
        <v>240.79891000000001</v>
      </c>
      <c r="D141" s="3">
        <v>18.274519999999999</v>
      </c>
      <c r="E141" s="3"/>
      <c r="F141" s="3"/>
      <c r="G141" s="3">
        <v>222.52439000000001</v>
      </c>
      <c r="H141" s="3">
        <v>246.92729990000001</v>
      </c>
      <c r="I141" s="3">
        <v>246.91</v>
      </c>
      <c r="J141" s="3">
        <v>198.13</v>
      </c>
      <c r="K141" s="3">
        <v>6.6084956799999999</v>
      </c>
      <c r="L141" s="3">
        <v>1.31288406</v>
      </c>
      <c r="M141" s="3">
        <v>0.58286879999999996</v>
      </c>
      <c r="N141" s="5"/>
    </row>
    <row r="142" spans="1:14" x14ac:dyDescent="0.25">
      <c r="A142" s="7">
        <v>44509.458333333336</v>
      </c>
      <c r="B142" s="7">
        <v>44509.46875</v>
      </c>
      <c r="C142" s="3">
        <v>258.15706999999998</v>
      </c>
      <c r="D142" s="3">
        <v>21.481570000000001</v>
      </c>
      <c r="E142" s="3"/>
      <c r="F142" s="3"/>
      <c r="G142" s="3">
        <v>236.6755</v>
      </c>
      <c r="H142" s="3">
        <v>246.95742430000001</v>
      </c>
      <c r="I142" s="3">
        <v>246.95</v>
      </c>
      <c r="J142" s="3">
        <v>0</v>
      </c>
      <c r="K142" s="3">
        <v>6.3479623800000002</v>
      </c>
      <c r="L142" s="3">
        <v>1.43350815</v>
      </c>
      <c r="M142" s="3">
        <v>4.1232476299999998</v>
      </c>
      <c r="N142" s="5"/>
    </row>
    <row r="143" spans="1:14" x14ac:dyDescent="0.25">
      <c r="A143" s="7">
        <v>44509.46875</v>
      </c>
      <c r="B143" s="7">
        <v>44509.479166666664</v>
      </c>
      <c r="C143" s="3">
        <v>259.69582989999998</v>
      </c>
      <c r="D143" s="3">
        <v>31.601859999999999</v>
      </c>
      <c r="E143" s="3"/>
      <c r="F143" s="3"/>
      <c r="G143" s="3">
        <v>228.09396989999999</v>
      </c>
      <c r="H143" s="3">
        <v>246.95671039999999</v>
      </c>
      <c r="I143" s="3">
        <v>246.95</v>
      </c>
      <c r="J143" s="3">
        <v>0</v>
      </c>
      <c r="K143" s="3">
        <v>6.4530932400000003</v>
      </c>
      <c r="L143" s="3">
        <v>1.4444552500000001</v>
      </c>
      <c r="M143" s="3">
        <v>4.3873450700000003</v>
      </c>
      <c r="N143" s="5"/>
    </row>
    <row r="144" spans="1:14" x14ac:dyDescent="0.25">
      <c r="A144" s="7">
        <v>44509.479166666664</v>
      </c>
      <c r="B144" s="7">
        <v>44509.489583333336</v>
      </c>
      <c r="C144" s="3">
        <v>260.25488999999999</v>
      </c>
      <c r="D144" s="3">
        <v>27.918030000000002</v>
      </c>
      <c r="E144" s="3"/>
      <c r="F144" s="3"/>
      <c r="G144" s="3">
        <v>232.33686</v>
      </c>
      <c r="H144" s="3">
        <v>246.95389249999999</v>
      </c>
      <c r="I144" s="3">
        <v>246.95</v>
      </c>
      <c r="J144" s="3">
        <v>198.13</v>
      </c>
      <c r="K144" s="3">
        <v>6.2796517500000002</v>
      </c>
      <c r="L144" s="3">
        <v>1.33620315</v>
      </c>
      <c r="M144" s="3">
        <v>1.1960185299999999</v>
      </c>
      <c r="N144" s="5"/>
    </row>
    <row r="145" spans="1:14" x14ac:dyDescent="0.25">
      <c r="A145" s="7">
        <v>44509.489583333336</v>
      </c>
      <c r="B145" s="7">
        <v>44509.5</v>
      </c>
      <c r="C145" s="3">
        <v>257.78235999999998</v>
      </c>
      <c r="D145" s="3">
        <v>30.139980000000001</v>
      </c>
      <c r="E145" s="3"/>
      <c r="F145" s="3"/>
      <c r="G145" s="3">
        <v>227.64238</v>
      </c>
      <c r="H145" s="3">
        <v>246.95393229999999</v>
      </c>
      <c r="I145" s="3">
        <v>246.95</v>
      </c>
      <c r="J145" s="3">
        <v>198.13</v>
      </c>
      <c r="K145" s="3">
        <v>6.5903233600000002</v>
      </c>
      <c r="L145" s="3">
        <v>1.3357088100000001</v>
      </c>
      <c r="M145" s="3">
        <v>0.74670318000000002</v>
      </c>
      <c r="N145" s="5"/>
    </row>
    <row r="146" spans="1:14" x14ac:dyDescent="0.25">
      <c r="A146" s="7">
        <v>44509.5</v>
      </c>
      <c r="B146" s="7">
        <v>44509.510416666664</v>
      </c>
      <c r="C146" s="3">
        <v>256.66622000000001</v>
      </c>
      <c r="D146" s="3">
        <v>26.9373</v>
      </c>
      <c r="E146" s="3"/>
      <c r="F146" s="3"/>
      <c r="G146" s="3">
        <v>229.72891999999999</v>
      </c>
      <c r="H146" s="3">
        <v>246.9539101</v>
      </c>
      <c r="I146" s="3">
        <v>246.95</v>
      </c>
      <c r="J146" s="3">
        <v>0</v>
      </c>
      <c r="K146" s="3">
        <v>6.7522218499999997</v>
      </c>
      <c r="L146" s="3">
        <v>1.7769033700000001</v>
      </c>
      <c r="M146" s="3">
        <v>2.1323069000000001</v>
      </c>
      <c r="N146" s="5"/>
    </row>
    <row r="147" spans="1:14" x14ac:dyDescent="0.25">
      <c r="A147" s="7">
        <v>44509.510416666664</v>
      </c>
      <c r="B147" s="7">
        <v>44509.520833333336</v>
      </c>
      <c r="C147" s="3">
        <v>251.89823000000001</v>
      </c>
      <c r="D147" s="3">
        <v>30.279920000000001</v>
      </c>
      <c r="E147" s="3"/>
      <c r="F147" s="3"/>
      <c r="G147" s="3">
        <v>221.61831000000001</v>
      </c>
      <c r="H147" s="3">
        <v>246.9449669</v>
      </c>
      <c r="I147" s="3">
        <v>246.94</v>
      </c>
      <c r="J147" s="3">
        <v>0</v>
      </c>
      <c r="K147" s="3">
        <v>6.12029289</v>
      </c>
      <c r="L147" s="3">
        <v>1.7784929899999999</v>
      </c>
      <c r="M147" s="3">
        <v>2.5650359300000001</v>
      </c>
      <c r="N147" s="5"/>
    </row>
    <row r="148" spans="1:14" x14ac:dyDescent="0.25">
      <c r="A148" s="7">
        <v>44509.520833333336</v>
      </c>
      <c r="B148" s="7">
        <v>44509.53125</v>
      </c>
      <c r="C148" s="3">
        <v>255.02589</v>
      </c>
      <c r="D148" s="3">
        <v>24.43214</v>
      </c>
      <c r="E148" s="3"/>
      <c r="F148" s="3"/>
      <c r="G148" s="3">
        <v>230.59375</v>
      </c>
      <c r="H148" s="3">
        <v>246.94495040000001</v>
      </c>
      <c r="I148" s="3">
        <v>246.94</v>
      </c>
      <c r="J148" s="3">
        <v>0</v>
      </c>
      <c r="K148" s="3">
        <v>5.7896785599999996</v>
      </c>
      <c r="L148" s="3">
        <v>1.7710623599999999</v>
      </c>
      <c r="M148" s="3">
        <v>2.3219751899999999</v>
      </c>
      <c r="N148" s="5"/>
    </row>
    <row r="149" spans="1:14" x14ac:dyDescent="0.25">
      <c r="A149" s="7">
        <v>44509.53125</v>
      </c>
      <c r="B149" s="7">
        <v>44509.541666666664</v>
      </c>
      <c r="C149" s="3">
        <v>240.80998</v>
      </c>
      <c r="D149" s="3">
        <v>27.963249999999999</v>
      </c>
      <c r="E149" s="3"/>
      <c r="F149" s="3"/>
      <c r="G149" s="3">
        <v>212.84673000000001</v>
      </c>
      <c r="H149" s="3">
        <v>246.9452106</v>
      </c>
      <c r="I149" s="3">
        <v>246.94</v>
      </c>
      <c r="J149" s="3">
        <v>0</v>
      </c>
      <c r="K149" s="3">
        <v>6.3679051800000002</v>
      </c>
      <c r="L149" s="3">
        <v>1.77353615</v>
      </c>
      <c r="M149" s="3">
        <v>2.6168925999999999</v>
      </c>
      <c r="N149" s="5"/>
    </row>
    <row r="150" spans="1:14" x14ac:dyDescent="0.25">
      <c r="A150" s="7">
        <v>44509.541666666664</v>
      </c>
      <c r="B150" s="7">
        <v>44509.552083333336</v>
      </c>
      <c r="C150" s="3">
        <v>237.83412000000001</v>
      </c>
      <c r="D150" s="3">
        <v>25.465540000000001</v>
      </c>
      <c r="E150" s="3"/>
      <c r="F150" s="3"/>
      <c r="G150" s="3">
        <v>212.36858000000001</v>
      </c>
      <c r="H150" s="3">
        <v>246.9452642</v>
      </c>
      <c r="I150" s="3">
        <v>246.94</v>
      </c>
      <c r="J150" s="3">
        <v>0</v>
      </c>
      <c r="K150" s="3">
        <v>6.7640559500000004</v>
      </c>
      <c r="L150" s="3">
        <v>2.0620023000000001</v>
      </c>
      <c r="M150" s="3">
        <v>2.3012752399999998</v>
      </c>
      <c r="N150" s="5"/>
    </row>
    <row r="151" spans="1:14" x14ac:dyDescent="0.25">
      <c r="A151" s="7">
        <v>44509.552083333336</v>
      </c>
      <c r="B151" s="7">
        <v>44509.5625</v>
      </c>
      <c r="C151" s="3">
        <v>225.69470999999999</v>
      </c>
      <c r="D151" s="3">
        <v>39.021880000000003</v>
      </c>
      <c r="E151" s="3"/>
      <c r="F151" s="3"/>
      <c r="G151" s="3">
        <v>186.67283</v>
      </c>
      <c r="H151" s="3">
        <v>246.94540979999999</v>
      </c>
      <c r="I151" s="3">
        <v>246.94</v>
      </c>
      <c r="J151" s="3">
        <v>0</v>
      </c>
      <c r="K151" s="3">
        <v>6.8417561500000001</v>
      </c>
      <c r="L151" s="3">
        <v>2.0891910299999998</v>
      </c>
      <c r="M151" s="3">
        <v>4.4980353300000004</v>
      </c>
      <c r="N151" s="5"/>
    </row>
    <row r="152" spans="1:14" x14ac:dyDescent="0.25">
      <c r="A152" s="7">
        <v>44509.5625</v>
      </c>
      <c r="B152" s="7">
        <v>44509.572916666664</v>
      </c>
      <c r="C152" s="3">
        <v>222.93727999999999</v>
      </c>
      <c r="D152" s="3">
        <v>54.308700000000002</v>
      </c>
      <c r="E152" s="3"/>
      <c r="F152" s="3"/>
      <c r="G152" s="3">
        <v>168.62858</v>
      </c>
      <c r="H152" s="3">
        <v>246.94538030000001</v>
      </c>
      <c r="I152" s="3">
        <v>246.94</v>
      </c>
      <c r="J152" s="3">
        <v>175.43</v>
      </c>
      <c r="K152" s="3">
        <v>6.7128750999999998</v>
      </c>
      <c r="L152" s="3">
        <v>2.20209733</v>
      </c>
      <c r="M152" s="3">
        <v>1.12174675</v>
      </c>
      <c r="N152" s="5"/>
    </row>
    <row r="153" spans="1:14" x14ac:dyDescent="0.25">
      <c r="A153" s="7">
        <v>44509.572916666664</v>
      </c>
      <c r="B153" s="7">
        <v>44509.583333333336</v>
      </c>
      <c r="C153" s="3">
        <v>250.70008999999999</v>
      </c>
      <c r="D153" s="3">
        <v>69.200190000000006</v>
      </c>
      <c r="E153" s="3"/>
      <c r="F153" s="3"/>
      <c r="G153" s="3">
        <v>181.4999</v>
      </c>
      <c r="H153" s="3">
        <v>246.9450085</v>
      </c>
      <c r="I153" s="3">
        <v>246.94</v>
      </c>
      <c r="J153" s="3">
        <v>175.42</v>
      </c>
      <c r="K153" s="3">
        <v>6.62706426</v>
      </c>
      <c r="L153" s="3">
        <v>2.22298258</v>
      </c>
      <c r="M153" s="3">
        <v>2.0061535500000001</v>
      </c>
      <c r="N153" s="5"/>
    </row>
    <row r="154" spans="1:14" x14ac:dyDescent="0.25">
      <c r="A154" s="7">
        <v>44509.583333333336</v>
      </c>
      <c r="B154" s="7">
        <v>44509.59375</v>
      </c>
      <c r="C154" s="3">
        <v>191.25651999999999</v>
      </c>
      <c r="D154" s="3">
        <v>66.402850000000001</v>
      </c>
      <c r="E154" s="3"/>
      <c r="F154" s="3"/>
      <c r="G154" s="3">
        <v>124.85366999999999</v>
      </c>
      <c r="H154" s="3">
        <v>250.88137660000001</v>
      </c>
      <c r="I154" s="3">
        <v>250.86</v>
      </c>
      <c r="J154" s="3">
        <v>175.43</v>
      </c>
      <c r="K154" s="3">
        <v>7.45702262</v>
      </c>
      <c r="L154" s="3">
        <v>0.96362135999999998</v>
      </c>
      <c r="M154" s="3">
        <v>1.8686549800000001</v>
      </c>
      <c r="N154" s="5"/>
    </row>
    <row r="155" spans="1:14" x14ac:dyDescent="0.25">
      <c r="A155" s="7">
        <v>44509.59375</v>
      </c>
      <c r="B155" s="7">
        <v>44509.604166666664</v>
      </c>
      <c r="C155" s="3">
        <v>197.28753</v>
      </c>
      <c r="D155" s="3">
        <v>56.684080000000002</v>
      </c>
      <c r="E155" s="3"/>
      <c r="F155" s="3"/>
      <c r="G155" s="3">
        <v>140.60345000000001</v>
      </c>
      <c r="H155" s="3">
        <v>251.08992240000001</v>
      </c>
      <c r="I155" s="3">
        <v>250.86</v>
      </c>
      <c r="J155" s="3">
        <v>181.14</v>
      </c>
      <c r="K155" s="3">
        <v>7.4210898500000004</v>
      </c>
      <c r="L155" s="3">
        <v>1.0124609200000001</v>
      </c>
      <c r="M155" s="3">
        <v>1.59398342</v>
      </c>
      <c r="N155" s="5"/>
    </row>
    <row r="156" spans="1:14" x14ac:dyDescent="0.25">
      <c r="A156" s="7">
        <v>44509.604166666664</v>
      </c>
      <c r="B156" s="7">
        <v>44509.614583333336</v>
      </c>
      <c r="C156" s="3">
        <v>188.78978000000001</v>
      </c>
      <c r="D156" s="3">
        <v>39.067419999999998</v>
      </c>
      <c r="E156" s="3"/>
      <c r="F156" s="3"/>
      <c r="G156" s="3">
        <v>149.72236000000001</v>
      </c>
      <c r="H156" s="3">
        <v>250.92074210000001</v>
      </c>
      <c r="I156" s="3">
        <v>250.86</v>
      </c>
      <c r="J156" s="3">
        <v>175.43</v>
      </c>
      <c r="K156" s="3">
        <v>7.36640213</v>
      </c>
      <c r="L156" s="3">
        <v>0.98444776000000001</v>
      </c>
      <c r="M156" s="3">
        <v>0.97738983999999995</v>
      </c>
      <c r="N156" s="5"/>
    </row>
    <row r="157" spans="1:14" x14ac:dyDescent="0.25">
      <c r="A157" s="7">
        <v>44509.614583333336</v>
      </c>
      <c r="B157" s="7">
        <v>44509.625</v>
      </c>
      <c r="C157" s="3">
        <v>203.70823999999999</v>
      </c>
      <c r="D157" s="3">
        <v>52.271880000000003</v>
      </c>
      <c r="E157" s="3"/>
      <c r="F157" s="3"/>
      <c r="G157" s="3">
        <v>151.43636000000001</v>
      </c>
      <c r="H157" s="3">
        <v>250.90092780000001</v>
      </c>
      <c r="I157" s="3">
        <v>250.86</v>
      </c>
      <c r="J157" s="3">
        <v>175.43</v>
      </c>
      <c r="K157" s="3">
        <v>7.4491538100000003</v>
      </c>
      <c r="L157" s="3">
        <v>0.96951546</v>
      </c>
      <c r="M157" s="3">
        <v>1.72126464</v>
      </c>
      <c r="N157" s="5"/>
    </row>
    <row r="158" spans="1:14" x14ac:dyDescent="0.25">
      <c r="A158" s="7">
        <v>44509.625</v>
      </c>
      <c r="B158" s="7">
        <v>44509.635416666664</v>
      </c>
      <c r="C158" s="3">
        <v>126.03745000000001</v>
      </c>
      <c r="D158" s="3">
        <v>32.088360000000002</v>
      </c>
      <c r="E158" s="3"/>
      <c r="F158" s="3"/>
      <c r="G158" s="3">
        <v>93.949089999999998</v>
      </c>
      <c r="H158" s="3">
        <v>250.86962790000001</v>
      </c>
      <c r="I158" s="3">
        <v>250.86</v>
      </c>
      <c r="J158" s="3">
        <v>181.14</v>
      </c>
      <c r="K158" s="3">
        <v>7.3698988099999996</v>
      </c>
      <c r="L158" s="3">
        <v>1.7530310899999999</v>
      </c>
      <c r="M158" s="3">
        <v>2.69053896</v>
      </c>
      <c r="N158" s="5"/>
    </row>
    <row r="159" spans="1:14" x14ac:dyDescent="0.25">
      <c r="A159" s="7">
        <v>44509.635416666664</v>
      </c>
      <c r="B159" s="7">
        <v>44509.645833333336</v>
      </c>
      <c r="C159" s="3">
        <v>124.99875</v>
      </c>
      <c r="D159" s="3">
        <v>26.12818</v>
      </c>
      <c r="E159" s="3"/>
      <c r="F159" s="3"/>
      <c r="G159" s="3">
        <v>98.870570000000001</v>
      </c>
      <c r="H159" s="3">
        <v>250.87014540000001</v>
      </c>
      <c r="I159" s="3">
        <v>250.86</v>
      </c>
      <c r="J159" s="3">
        <v>181.14</v>
      </c>
      <c r="K159" s="3">
        <v>7.3648438599999997</v>
      </c>
      <c r="L159" s="3">
        <v>1.75683447</v>
      </c>
      <c r="M159" s="3">
        <v>2.70000806</v>
      </c>
      <c r="N159" s="5"/>
    </row>
    <row r="160" spans="1:14" x14ac:dyDescent="0.25">
      <c r="A160" s="7">
        <v>44509.645833333336</v>
      </c>
      <c r="B160" s="7">
        <v>44509.65625</v>
      </c>
      <c r="C160" s="3">
        <v>145.16765000000001</v>
      </c>
      <c r="D160" s="3">
        <v>28.794</v>
      </c>
      <c r="E160" s="3"/>
      <c r="F160" s="3"/>
      <c r="G160" s="3">
        <v>116.37365</v>
      </c>
      <c r="H160" s="3">
        <v>250.8858874</v>
      </c>
      <c r="I160" s="3">
        <v>250.86</v>
      </c>
      <c r="J160" s="3">
        <v>0</v>
      </c>
      <c r="K160" s="3">
        <v>7.3081149999999999</v>
      </c>
      <c r="L160" s="3">
        <v>1.86548716</v>
      </c>
      <c r="M160" s="3">
        <v>5.0683133800000002</v>
      </c>
      <c r="N160" s="5"/>
    </row>
    <row r="161" spans="1:14" x14ac:dyDescent="0.25">
      <c r="A161" s="7">
        <v>44509.65625</v>
      </c>
      <c r="B161" s="7">
        <v>44509.666666666664</v>
      </c>
      <c r="C161" s="3">
        <v>161.87941000000001</v>
      </c>
      <c r="D161" s="3">
        <v>30.91084</v>
      </c>
      <c r="E161" s="3"/>
      <c r="F161" s="3"/>
      <c r="G161" s="3">
        <v>130.96857</v>
      </c>
      <c r="H161" s="3">
        <v>250.90876460000001</v>
      </c>
      <c r="I161" s="3">
        <v>250.86</v>
      </c>
      <c r="J161" s="3">
        <v>0</v>
      </c>
      <c r="K161" s="3">
        <v>7.3908449300000001</v>
      </c>
      <c r="L161" s="3">
        <v>1.9003931599999999</v>
      </c>
      <c r="M161" s="3">
        <v>4.9196114700000004</v>
      </c>
      <c r="N161" s="5"/>
    </row>
    <row r="162" spans="1:14" x14ac:dyDescent="0.25">
      <c r="A162" s="7">
        <v>44509.666666666664</v>
      </c>
      <c r="B162" s="7">
        <v>44509.677083333336</v>
      </c>
      <c r="C162" s="3">
        <v>121.84799</v>
      </c>
      <c r="D162" s="3">
        <v>67.679270000000002</v>
      </c>
      <c r="E162" s="3"/>
      <c r="F162" s="3"/>
      <c r="G162" s="3">
        <v>54.16872</v>
      </c>
      <c r="H162" s="3">
        <v>256.69097429999999</v>
      </c>
      <c r="I162" s="3">
        <v>256.64</v>
      </c>
      <c r="J162" s="3">
        <v>0</v>
      </c>
      <c r="K162" s="3">
        <v>8.0377755799999999</v>
      </c>
      <c r="L162" s="3">
        <v>2.4890411700000001</v>
      </c>
      <c r="M162" s="3">
        <v>14.568155859999999</v>
      </c>
      <c r="N162" s="5"/>
    </row>
    <row r="163" spans="1:14" x14ac:dyDescent="0.25">
      <c r="A163" s="7">
        <v>44509.677083333336</v>
      </c>
      <c r="B163" s="7">
        <v>44509.6875</v>
      </c>
      <c r="C163" s="3">
        <v>68.467029999999994</v>
      </c>
      <c r="D163" s="3">
        <v>51.398650000000004</v>
      </c>
      <c r="E163" s="3"/>
      <c r="F163" s="3"/>
      <c r="G163" s="3">
        <v>17.068380000000001</v>
      </c>
      <c r="H163" s="3">
        <v>256.64123530000001</v>
      </c>
      <c r="I163" s="3">
        <v>256.64</v>
      </c>
      <c r="J163" s="3">
        <v>179.02</v>
      </c>
      <c r="K163" s="3">
        <v>7.5937693099999999</v>
      </c>
      <c r="L163" s="3">
        <v>2.4725590500000001</v>
      </c>
      <c r="M163" s="3">
        <v>0.73978063999999999</v>
      </c>
      <c r="N163" s="5"/>
    </row>
    <row r="164" spans="1:14" x14ac:dyDescent="0.25">
      <c r="A164" s="7">
        <v>44509.6875</v>
      </c>
      <c r="B164" s="7">
        <v>44509.697916666664</v>
      </c>
      <c r="C164" s="3">
        <v>92.568939999999998</v>
      </c>
      <c r="D164" s="3">
        <v>32.886740000000003</v>
      </c>
      <c r="E164" s="3"/>
      <c r="F164" s="3"/>
      <c r="G164" s="3">
        <v>59.682200000000002</v>
      </c>
      <c r="H164" s="3">
        <v>256.71145180000002</v>
      </c>
      <c r="I164" s="3">
        <v>256.64</v>
      </c>
      <c r="J164" s="3">
        <v>0</v>
      </c>
      <c r="K164" s="3">
        <v>7.7076407199999997</v>
      </c>
      <c r="L164" s="3">
        <v>2.4691557899999999</v>
      </c>
      <c r="M164" s="3">
        <v>3.93118093</v>
      </c>
      <c r="N164" s="5"/>
    </row>
    <row r="165" spans="1:14" x14ac:dyDescent="0.25">
      <c r="A165" s="7">
        <v>44509.697916666664</v>
      </c>
      <c r="B165" s="7">
        <v>44509.708333333336</v>
      </c>
      <c r="C165" s="3">
        <v>120.2796</v>
      </c>
      <c r="D165" s="3">
        <v>31.093669999999999</v>
      </c>
      <c r="E165" s="3"/>
      <c r="F165" s="3"/>
      <c r="G165" s="3">
        <v>89.185929999999999</v>
      </c>
      <c r="H165" s="3">
        <v>256.70779659999999</v>
      </c>
      <c r="I165" s="3">
        <v>256.64</v>
      </c>
      <c r="J165" s="3">
        <v>0</v>
      </c>
      <c r="K165" s="3">
        <v>7.79026204</v>
      </c>
      <c r="L165" s="3">
        <v>2.44894729</v>
      </c>
      <c r="M165" s="3">
        <v>3.47988388</v>
      </c>
      <c r="N165" s="5"/>
    </row>
    <row r="166" spans="1:14" x14ac:dyDescent="0.25">
      <c r="A166" s="7">
        <v>44509.708333333336</v>
      </c>
      <c r="B166" s="7">
        <v>44509.71875</v>
      </c>
      <c r="C166" s="3">
        <v>70.021649999999994</v>
      </c>
      <c r="D166" s="3">
        <v>43.527659999999997</v>
      </c>
      <c r="E166" s="3"/>
      <c r="F166" s="3"/>
      <c r="G166" s="3">
        <v>26.49399</v>
      </c>
      <c r="H166" s="3">
        <v>274.7899999</v>
      </c>
      <c r="I166" s="3">
        <v>274.79000000000002</v>
      </c>
      <c r="J166" s="3">
        <v>0</v>
      </c>
      <c r="K166" s="3">
        <v>7.9125608300000003</v>
      </c>
      <c r="L166" s="3">
        <v>3.6607523999999998</v>
      </c>
      <c r="M166" s="3">
        <v>7.0274559700000001</v>
      </c>
      <c r="N166" s="5"/>
    </row>
    <row r="167" spans="1:14" x14ac:dyDescent="0.25">
      <c r="A167" s="7">
        <v>44509.71875</v>
      </c>
      <c r="B167" s="7">
        <v>44509.729166666664</v>
      </c>
      <c r="C167" s="3">
        <v>45.484270000000002</v>
      </c>
      <c r="D167" s="3">
        <v>51.253549999999997</v>
      </c>
      <c r="E167" s="3"/>
      <c r="F167" s="3"/>
      <c r="G167" s="3">
        <v>-5.7692800000000002</v>
      </c>
      <c r="H167" s="3">
        <v>171.37231560000001</v>
      </c>
      <c r="I167" s="3">
        <v>274.79000000000002</v>
      </c>
      <c r="J167" s="3">
        <v>181.14</v>
      </c>
      <c r="K167" s="3">
        <v>6.8014055400000002</v>
      </c>
      <c r="L167" s="3">
        <v>3.6477890300000002</v>
      </c>
      <c r="M167" s="3">
        <v>3.1698466700000001</v>
      </c>
      <c r="N167" s="5"/>
    </row>
    <row r="168" spans="1:14" x14ac:dyDescent="0.25">
      <c r="A168" s="7">
        <v>44509.729166666664</v>
      </c>
      <c r="B168" s="7">
        <v>44509.739583333336</v>
      </c>
      <c r="C168" s="3">
        <v>28.782589999999999</v>
      </c>
      <c r="D168" s="3">
        <v>89.210030000000003</v>
      </c>
      <c r="E168" s="3"/>
      <c r="F168" s="3"/>
      <c r="G168" s="3">
        <v>-60.427439999999997</v>
      </c>
      <c r="H168" s="3">
        <v>161.05589839999999</v>
      </c>
      <c r="I168" s="3">
        <v>274.79000000000002</v>
      </c>
      <c r="J168" s="3">
        <v>165.01</v>
      </c>
      <c r="K168" s="3">
        <v>6.59495422</v>
      </c>
      <c r="L168" s="3">
        <v>3.7511813200000002</v>
      </c>
      <c r="M168" s="3">
        <v>1.4973440099999999</v>
      </c>
      <c r="N168" s="5"/>
    </row>
    <row r="169" spans="1:14" x14ac:dyDescent="0.25">
      <c r="A169" s="7">
        <v>44509.739583333336</v>
      </c>
      <c r="B169" s="7">
        <v>44509.75</v>
      </c>
      <c r="C169" s="3">
        <v>36.447789999999998</v>
      </c>
      <c r="D169" s="3">
        <v>140.0847</v>
      </c>
      <c r="E169" s="3"/>
      <c r="F169" s="3"/>
      <c r="G169" s="3">
        <v>-103.63691</v>
      </c>
      <c r="H169" s="3">
        <v>161.99854490000001</v>
      </c>
      <c r="I169" s="3">
        <v>274.79000000000002</v>
      </c>
      <c r="J169" s="3">
        <v>165.01</v>
      </c>
      <c r="K169" s="3">
        <v>6.1912702700000004</v>
      </c>
      <c r="L169" s="3">
        <v>3.7396447199999998</v>
      </c>
      <c r="M169" s="3">
        <v>-0.76215202999999998</v>
      </c>
      <c r="N169" s="5"/>
    </row>
    <row r="170" spans="1:14" x14ac:dyDescent="0.25">
      <c r="A170" s="7">
        <v>44509.75</v>
      </c>
      <c r="B170" s="7">
        <v>44509.760416666664</v>
      </c>
      <c r="C170" s="3">
        <v>157.69362000000001</v>
      </c>
      <c r="D170" s="3">
        <v>170.48112</v>
      </c>
      <c r="E170" s="3"/>
      <c r="F170" s="3"/>
      <c r="G170" s="3">
        <v>-12.7875</v>
      </c>
      <c r="H170" s="3">
        <v>133.56618080000001</v>
      </c>
      <c r="I170" s="3">
        <v>271.98</v>
      </c>
      <c r="J170" s="3">
        <v>165.02</v>
      </c>
      <c r="K170" s="3">
        <v>6.5080537999999999</v>
      </c>
      <c r="L170" s="3">
        <v>3.9582264299999999</v>
      </c>
      <c r="M170" s="3">
        <v>18.008473439999999</v>
      </c>
      <c r="N170" s="5"/>
    </row>
    <row r="171" spans="1:14" x14ac:dyDescent="0.25">
      <c r="A171" s="7">
        <v>44509.760416666664</v>
      </c>
      <c r="B171" s="7">
        <v>44509.770833333336</v>
      </c>
      <c r="C171" s="3">
        <v>58.03125</v>
      </c>
      <c r="D171" s="3">
        <v>175.42277000000001</v>
      </c>
      <c r="E171" s="3"/>
      <c r="F171" s="3"/>
      <c r="G171" s="3">
        <v>-117.39152</v>
      </c>
      <c r="H171" s="3">
        <v>134.6672466</v>
      </c>
      <c r="I171" s="3">
        <v>271.98</v>
      </c>
      <c r="J171" s="3">
        <v>165.02</v>
      </c>
      <c r="K171" s="3">
        <v>6.4811128199999999</v>
      </c>
      <c r="L171" s="3">
        <v>3.9275055299999999</v>
      </c>
      <c r="M171" s="3">
        <v>2.4822448700000002</v>
      </c>
      <c r="N171" s="5"/>
    </row>
    <row r="172" spans="1:14" x14ac:dyDescent="0.25">
      <c r="A172" s="7">
        <v>44509.770833333336</v>
      </c>
      <c r="B172" s="7">
        <v>44509.78125</v>
      </c>
      <c r="C172" s="3">
        <v>32.577800000000003</v>
      </c>
      <c r="D172" s="3">
        <v>191.85015000000001</v>
      </c>
      <c r="E172" s="3"/>
      <c r="F172" s="3"/>
      <c r="G172" s="3">
        <v>-159.27234999999999</v>
      </c>
      <c r="H172" s="3">
        <v>163.3041676</v>
      </c>
      <c r="I172" s="3">
        <v>271.98</v>
      </c>
      <c r="J172" s="3">
        <v>165.01</v>
      </c>
      <c r="K172" s="3">
        <v>6.4313237799999996</v>
      </c>
      <c r="L172" s="3">
        <v>3.6246755799999999</v>
      </c>
      <c r="M172" s="3">
        <v>-3.1239565499999999</v>
      </c>
      <c r="N172" s="5"/>
    </row>
    <row r="173" spans="1:14" x14ac:dyDescent="0.25">
      <c r="A173" s="7">
        <v>44509.78125</v>
      </c>
      <c r="B173" s="7">
        <v>44509.791666666664</v>
      </c>
      <c r="C173" s="3">
        <v>56.999780000000001</v>
      </c>
      <c r="D173" s="3">
        <v>201.22892999999999</v>
      </c>
      <c r="E173" s="3"/>
      <c r="F173" s="3"/>
      <c r="G173" s="3">
        <v>-144.22915</v>
      </c>
      <c r="H173" s="3">
        <v>163.29484550000001</v>
      </c>
      <c r="I173" s="3">
        <v>271.98</v>
      </c>
      <c r="J173" s="3">
        <v>165.01</v>
      </c>
      <c r="K173" s="3">
        <v>6.2807204399999996</v>
      </c>
      <c r="L173" s="3">
        <v>3.50893342</v>
      </c>
      <c r="M173" s="3">
        <v>-1.2011839900000001</v>
      </c>
      <c r="N173" s="5"/>
    </row>
    <row r="174" spans="1:14" x14ac:dyDescent="0.25">
      <c r="A174" s="7">
        <v>44509.791666666664</v>
      </c>
      <c r="B174" s="7">
        <v>44509.802083333336</v>
      </c>
      <c r="C174" s="3">
        <v>108.85147000000001</v>
      </c>
      <c r="D174" s="3">
        <v>138.06014999999999</v>
      </c>
      <c r="E174" s="3"/>
      <c r="F174" s="3"/>
      <c r="G174" s="3">
        <v>-29.208680000000001</v>
      </c>
      <c r="H174" s="3">
        <v>162.5491863</v>
      </c>
      <c r="I174" s="3">
        <v>261.02999999999997</v>
      </c>
      <c r="J174" s="3">
        <v>165.02</v>
      </c>
      <c r="K174" s="3">
        <v>5.8066191199999997</v>
      </c>
      <c r="L174" s="3">
        <v>1.46526102</v>
      </c>
      <c r="M174" s="3">
        <v>5.2369203300000002</v>
      </c>
      <c r="N174" s="5"/>
    </row>
    <row r="175" spans="1:14" x14ac:dyDescent="0.25">
      <c r="A175" s="7">
        <v>44509.802083333336</v>
      </c>
      <c r="B175" s="7">
        <v>44509.8125</v>
      </c>
      <c r="C175" s="3">
        <v>81.960509999999999</v>
      </c>
      <c r="D175" s="3">
        <v>136.66234</v>
      </c>
      <c r="E175" s="3"/>
      <c r="F175" s="3"/>
      <c r="G175" s="3">
        <v>-54.701830000000001</v>
      </c>
      <c r="H175" s="3">
        <v>126.4308194</v>
      </c>
      <c r="I175" s="3">
        <v>261.02999999999997</v>
      </c>
      <c r="J175" s="3">
        <v>165.02</v>
      </c>
      <c r="K175" s="3">
        <v>6.0456447100000004</v>
      </c>
      <c r="L175" s="3">
        <v>1.4953281899999999</v>
      </c>
      <c r="M175" s="3">
        <v>6.9397371699999999</v>
      </c>
      <c r="N175" s="5"/>
    </row>
    <row r="176" spans="1:14" x14ac:dyDescent="0.25">
      <c r="A176" s="7">
        <v>44509.8125</v>
      </c>
      <c r="B176" s="7">
        <v>44509.822916666664</v>
      </c>
      <c r="C176" s="3">
        <v>69.898669999999996</v>
      </c>
      <c r="D176" s="3">
        <v>174.85409999999999</v>
      </c>
      <c r="E176" s="3"/>
      <c r="F176" s="3"/>
      <c r="G176" s="3">
        <v>-104.95543000000001</v>
      </c>
      <c r="H176" s="3">
        <v>134.64482409999999</v>
      </c>
      <c r="I176" s="3">
        <v>261.02999999999997</v>
      </c>
      <c r="J176" s="3">
        <v>165.01</v>
      </c>
      <c r="K176" s="3">
        <v>5.7020639900000001</v>
      </c>
      <c r="L176" s="3">
        <v>1.35182224</v>
      </c>
      <c r="M176" s="3">
        <v>6.7962306999999997</v>
      </c>
      <c r="N176" s="5"/>
    </row>
    <row r="177" spans="1:14" x14ac:dyDescent="0.25">
      <c r="A177" s="7">
        <v>44509.822916666664</v>
      </c>
      <c r="B177" s="7">
        <v>44509.833333333336</v>
      </c>
      <c r="C177" s="3">
        <v>70.594639999999998</v>
      </c>
      <c r="D177" s="3">
        <v>239.07028</v>
      </c>
      <c r="E177" s="3"/>
      <c r="F177" s="3"/>
      <c r="G177" s="3">
        <v>-168.47564</v>
      </c>
      <c r="H177" s="3">
        <v>142.29329989999999</v>
      </c>
      <c r="I177" s="3">
        <v>261.02999999999997</v>
      </c>
      <c r="J177" s="3">
        <v>165.01</v>
      </c>
      <c r="K177" s="3">
        <v>6.0274783699999999</v>
      </c>
      <c r="L177" s="3">
        <v>1.35446227</v>
      </c>
      <c r="M177" s="3">
        <v>6.5060137899999999</v>
      </c>
      <c r="N177" s="5"/>
    </row>
    <row r="178" spans="1:14" x14ac:dyDescent="0.25">
      <c r="A178" s="7">
        <v>44509.833333333336</v>
      </c>
      <c r="B178" s="7">
        <v>44509.84375</v>
      </c>
      <c r="C178" s="3">
        <v>75.515680000000003</v>
      </c>
      <c r="D178" s="3">
        <v>135.25443000000001</v>
      </c>
      <c r="E178" s="3"/>
      <c r="F178" s="3"/>
      <c r="G178" s="3">
        <v>-59.738750000000003</v>
      </c>
      <c r="H178" s="3">
        <v>163.5211726</v>
      </c>
      <c r="I178" s="3">
        <v>247.09</v>
      </c>
      <c r="J178" s="3">
        <v>165.02</v>
      </c>
      <c r="K178" s="3">
        <v>5.5244495300000001</v>
      </c>
      <c r="L178" s="3">
        <v>1.7971133399999999</v>
      </c>
      <c r="M178" s="3">
        <v>-0.92492242000000002</v>
      </c>
      <c r="N178" s="5"/>
    </row>
    <row r="179" spans="1:14" x14ac:dyDescent="0.25">
      <c r="A179" s="7">
        <v>44509.84375</v>
      </c>
      <c r="B179" s="7">
        <v>44509.854166666664</v>
      </c>
      <c r="C179" s="3">
        <v>66.443029999999993</v>
      </c>
      <c r="D179" s="3">
        <v>160.72484</v>
      </c>
      <c r="E179" s="3"/>
      <c r="F179" s="3"/>
      <c r="G179" s="3">
        <v>-94.281809999999993</v>
      </c>
      <c r="H179" s="3">
        <v>138.42805559999999</v>
      </c>
      <c r="I179" s="3">
        <v>247.09</v>
      </c>
      <c r="J179" s="3">
        <v>175.2</v>
      </c>
      <c r="K179" s="3">
        <v>5.5322297999999996</v>
      </c>
      <c r="L179" s="3">
        <v>1.6606005100000001</v>
      </c>
      <c r="M179" s="3">
        <v>1.5792111200000001</v>
      </c>
      <c r="N179" s="5"/>
    </row>
    <row r="180" spans="1:14" x14ac:dyDescent="0.25">
      <c r="A180" s="7">
        <v>44509.854166666664</v>
      </c>
      <c r="B180" s="7">
        <v>44509.864583333336</v>
      </c>
      <c r="C180" s="3">
        <v>21.66037</v>
      </c>
      <c r="D180" s="3">
        <v>158.65809999999999</v>
      </c>
      <c r="E180" s="3"/>
      <c r="F180" s="3"/>
      <c r="G180" s="3">
        <v>-136.99772999999999</v>
      </c>
      <c r="H180" s="3">
        <v>164.88997470000001</v>
      </c>
      <c r="I180" s="3">
        <v>247.01</v>
      </c>
      <c r="J180" s="3">
        <v>165.02</v>
      </c>
      <c r="K180" s="3">
        <v>6.0350677299999997</v>
      </c>
      <c r="L180" s="3">
        <v>1.2003513800000001</v>
      </c>
      <c r="M180" s="3">
        <v>0.95217563999999999</v>
      </c>
      <c r="N180" s="5"/>
    </row>
    <row r="181" spans="1:14" x14ac:dyDescent="0.25">
      <c r="A181" s="7">
        <v>44509.864583333336</v>
      </c>
      <c r="B181" s="7">
        <v>44509.875</v>
      </c>
      <c r="C181" s="3">
        <v>24.37303</v>
      </c>
      <c r="D181" s="3">
        <v>211.79586</v>
      </c>
      <c r="E181" s="3"/>
      <c r="F181" s="3"/>
      <c r="G181" s="3">
        <v>-187.42283</v>
      </c>
      <c r="H181" s="3">
        <v>139.6962427</v>
      </c>
      <c r="I181" s="3">
        <v>247.01</v>
      </c>
      <c r="J181" s="3">
        <v>165.02</v>
      </c>
      <c r="K181" s="3">
        <v>5.8336180799999999</v>
      </c>
      <c r="L181" s="3">
        <v>1.2171442699999999</v>
      </c>
      <c r="M181" s="3">
        <v>1.3495920800000001</v>
      </c>
      <c r="N181" s="5"/>
    </row>
    <row r="182" spans="1:14" x14ac:dyDescent="0.25">
      <c r="A182" s="7">
        <v>44509.875</v>
      </c>
      <c r="B182" s="7">
        <v>44509.885416666664</v>
      </c>
      <c r="C182" s="3">
        <v>87.594949999999997</v>
      </c>
      <c r="D182" s="3">
        <v>138.79807</v>
      </c>
      <c r="E182" s="3"/>
      <c r="F182" s="3"/>
      <c r="G182" s="3">
        <v>-51.203119999999998</v>
      </c>
      <c r="H182" s="3">
        <v>173.47270309999999</v>
      </c>
      <c r="I182" s="3">
        <v>246.84</v>
      </c>
      <c r="J182" s="3">
        <v>175.2</v>
      </c>
      <c r="K182" s="3">
        <v>5.6666719700000003</v>
      </c>
      <c r="L182" s="3">
        <v>2.27380966</v>
      </c>
      <c r="M182" s="3">
        <v>2.8269610699999999</v>
      </c>
      <c r="N182" s="5"/>
    </row>
    <row r="183" spans="1:14" x14ac:dyDescent="0.25">
      <c r="A183" s="7">
        <v>44509.885416666664</v>
      </c>
      <c r="B183" s="7">
        <v>44509.895833333336</v>
      </c>
      <c r="C183" s="3">
        <v>66.957070000000002</v>
      </c>
      <c r="D183" s="3">
        <v>152.44765000000001</v>
      </c>
      <c r="E183" s="3"/>
      <c r="F183" s="3"/>
      <c r="G183" s="3">
        <v>-85.490579999999994</v>
      </c>
      <c r="H183" s="3">
        <v>155.4059657</v>
      </c>
      <c r="I183" s="3">
        <v>246.86</v>
      </c>
      <c r="J183" s="3">
        <v>167.06</v>
      </c>
      <c r="K183" s="3">
        <v>5.8680221599999998</v>
      </c>
      <c r="L183" s="3">
        <v>2.2325727500000001</v>
      </c>
      <c r="M183" s="3">
        <v>3.1511797399999999</v>
      </c>
      <c r="N183" s="5"/>
    </row>
    <row r="184" spans="1:14" x14ac:dyDescent="0.25">
      <c r="A184" s="7">
        <v>44509.895833333336</v>
      </c>
      <c r="B184" s="7">
        <v>44509.90625</v>
      </c>
      <c r="C184" s="3">
        <v>22.412379999999999</v>
      </c>
      <c r="D184" s="3">
        <v>166.50966</v>
      </c>
      <c r="E184" s="3"/>
      <c r="F184" s="3"/>
      <c r="G184" s="3">
        <v>-144.09728000000001</v>
      </c>
      <c r="H184" s="3">
        <v>149.8182382</v>
      </c>
      <c r="I184" s="3">
        <v>246.86</v>
      </c>
      <c r="J184" s="3">
        <v>167.06</v>
      </c>
      <c r="K184" s="3">
        <v>6.0468636</v>
      </c>
      <c r="L184" s="3">
        <v>1.8273749500000001</v>
      </c>
      <c r="M184" s="3">
        <v>0.55612249000000002</v>
      </c>
      <c r="N184" s="5"/>
    </row>
    <row r="185" spans="1:14" x14ac:dyDescent="0.25">
      <c r="A185" s="7">
        <v>44509.90625</v>
      </c>
      <c r="B185" s="7">
        <v>44509.916666666664</v>
      </c>
      <c r="C185" s="3">
        <v>22.435759999999998</v>
      </c>
      <c r="D185" s="3">
        <v>167.77073999999999</v>
      </c>
      <c r="E185" s="3"/>
      <c r="F185" s="3"/>
      <c r="G185" s="3">
        <v>-145.33498</v>
      </c>
      <c r="H185" s="3">
        <v>138.92340419999999</v>
      </c>
      <c r="I185" s="3">
        <v>246.86</v>
      </c>
      <c r="J185" s="3">
        <v>167.06</v>
      </c>
      <c r="K185" s="3">
        <v>5.8704103700000001</v>
      </c>
      <c r="L185" s="3">
        <v>1.85205106</v>
      </c>
      <c r="M185" s="3">
        <v>4.5478140199999997</v>
      </c>
      <c r="N185" s="5"/>
    </row>
    <row r="186" spans="1:14" x14ac:dyDescent="0.25">
      <c r="A186" s="7">
        <v>44509.916666666664</v>
      </c>
      <c r="B186" s="7">
        <v>44509.927083333336</v>
      </c>
      <c r="C186" s="3">
        <v>38.678899999999999</v>
      </c>
      <c r="D186" s="3">
        <v>94.217770000000002</v>
      </c>
      <c r="E186" s="3"/>
      <c r="F186" s="3"/>
      <c r="G186" s="3">
        <v>-55.538870000000003</v>
      </c>
      <c r="H186" s="3">
        <v>38.438821109999999</v>
      </c>
      <c r="I186" s="3">
        <v>249.72</v>
      </c>
      <c r="J186" s="3">
        <v>38.51</v>
      </c>
      <c r="K186" s="3">
        <v>4.4115977199999996</v>
      </c>
      <c r="L186" s="3">
        <v>4.7863608099999997</v>
      </c>
      <c r="M186" s="3">
        <v>7.5504930799999999</v>
      </c>
      <c r="N186" s="5"/>
    </row>
    <row r="187" spans="1:14" x14ac:dyDescent="0.25">
      <c r="A187" s="7">
        <v>44509.927083333336</v>
      </c>
      <c r="B187" s="7">
        <v>44509.9375</v>
      </c>
      <c r="C187" s="3">
        <v>33.885739999999998</v>
      </c>
      <c r="D187" s="3">
        <v>87.456339999999997</v>
      </c>
      <c r="E187" s="3"/>
      <c r="F187" s="3"/>
      <c r="G187" s="3">
        <v>-53.570599999999999</v>
      </c>
      <c r="H187" s="3">
        <v>162.51408760000001</v>
      </c>
      <c r="I187" s="3">
        <v>249.72</v>
      </c>
      <c r="J187" s="3">
        <v>163.37</v>
      </c>
      <c r="K187" s="3">
        <v>6.4337991299999997</v>
      </c>
      <c r="L187" s="3">
        <v>4.7682886900000003</v>
      </c>
      <c r="M187" s="3">
        <v>1.4919159799999999</v>
      </c>
      <c r="N187" s="5"/>
    </row>
    <row r="188" spans="1:14" x14ac:dyDescent="0.25">
      <c r="A188" s="7">
        <v>44509.9375</v>
      </c>
      <c r="B188" s="7">
        <v>44509.947916666664</v>
      </c>
      <c r="C188" s="3">
        <v>41.282969999999999</v>
      </c>
      <c r="D188" s="3">
        <v>109.89637</v>
      </c>
      <c r="E188" s="3"/>
      <c r="F188" s="3"/>
      <c r="G188" s="3">
        <v>-68.613399999999999</v>
      </c>
      <c r="H188" s="3">
        <v>0</v>
      </c>
      <c r="I188" s="3">
        <v>299.89</v>
      </c>
      <c r="J188" s="3">
        <v>0</v>
      </c>
      <c r="K188" s="3">
        <v>4.08931589</v>
      </c>
      <c r="L188" s="3">
        <v>5.5442791199999997</v>
      </c>
      <c r="M188" s="3">
        <v>10.13676504</v>
      </c>
      <c r="N188" s="5"/>
    </row>
    <row r="189" spans="1:14" x14ac:dyDescent="0.25">
      <c r="A189" s="7">
        <v>44509.947916666664</v>
      </c>
      <c r="B189" s="7">
        <v>44509.958333333336</v>
      </c>
      <c r="C189" s="3">
        <v>27.83287</v>
      </c>
      <c r="D189" s="3">
        <v>123.44943000000001</v>
      </c>
      <c r="E189" s="3"/>
      <c r="F189" s="3"/>
      <c r="G189" s="3">
        <v>-95.616560000000007</v>
      </c>
      <c r="H189" s="3">
        <v>0</v>
      </c>
      <c r="I189" s="3">
        <v>246.99</v>
      </c>
      <c r="J189" s="3">
        <v>0</v>
      </c>
      <c r="K189" s="3">
        <v>4.1944319700000001</v>
      </c>
      <c r="L189" s="3">
        <v>5.8721659700000002</v>
      </c>
      <c r="M189" s="3">
        <v>5.9609898000000001</v>
      </c>
      <c r="N189" s="5"/>
    </row>
    <row r="190" spans="1:14" x14ac:dyDescent="0.25">
      <c r="A190" s="7">
        <v>44509.958333333336</v>
      </c>
      <c r="B190" s="7">
        <v>44509.96875</v>
      </c>
      <c r="C190" s="3">
        <v>72.380750000000006</v>
      </c>
      <c r="D190" s="3">
        <v>117.64617</v>
      </c>
      <c r="E190" s="3"/>
      <c r="F190" s="3"/>
      <c r="G190" s="3">
        <v>-45.265419999999999</v>
      </c>
      <c r="H190" s="3">
        <v>0</v>
      </c>
      <c r="I190" s="3">
        <v>220.36</v>
      </c>
      <c r="J190" s="3">
        <v>0</v>
      </c>
      <c r="K190" s="3">
        <v>4.3415677400000003</v>
      </c>
      <c r="L190" s="3">
        <v>4.8093480599999996</v>
      </c>
      <c r="M190" s="3">
        <v>14.97155721</v>
      </c>
      <c r="N190" s="5"/>
    </row>
    <row r="191" spans="1:14" x14ac:dyDescent="0.25">
      <c r="A191" s="7">
        <v>44509.96875</v>
      </c>
      <c r="B191" s="7">
        <v>44509.979166666664</v>
      </c>
      <c r="C191" s="3">
        <v>73.878510000000006</v>
      </c>
      <c r="D191" s="3">
        <v>125.705</v>
      </c>
      <c r="E191" s="3"/>
      <c r="F191" s="3"/>
      <c r="G191" s="3">
        <v>-51.82649</v>
      </c>
      <c r="H191" s="3">
        <v>0</v>
      </c>
      <c r="I191" s="3">
        <v>249.41</v>
      </c>
      <c r="J191" s="3">
        <v>0</v>
      </c>
      <c r="K191" s="3">
        <v>4.4390692899999999</v>
      </c>
      <c r="L191" s="3">
        <v>5.2797065700000001</v>
      </c>
      <c r="M191" s="3">
        <v>16.38576557</v>
      </c>
      <c r="N191" s="5"/>
    </row>
    <row r="192" spans="1:14" x14ac:dyDescent="0.25">
      <c r="A192" s="7">
        <v>44509.979166666664</v>
      </c>
      <c r="B192" s="7">
        <v>44509.989583333336</v>
      </c>
      <c r="C192" s="3">
        <v>32.079470000000001</v>
      </c>
      <c r="D192" s="3">
        <v>101.19736</v>
      </c>
      <c r="E192" s="3"/>
      <c r="F192" s="3"/>
      <c r="G192" s="3">
        <v>-69.117890000000003</v>
      </c>
      <c r="H192" s="3">
        <v>0</v>
      </c>
      <c r="I192" s="3">
        <v>220.62</v>
      </c>
      <c r="J192" s="3">
        <v>0</v>
      </c>
      <c r="K192" s="3">
        <v>4.5340965600000001</v>
      </c>
      <c r="L192" s="3">
        <v>5.1396958499999998</v>
      </c>
      <c r="M192" s="3">
        <v>6.7989125799999997</v>
      </c>
      <c r="N192" s="5"/>
    </row>
    <row r="193" spans="1:14" x14ac:dyDescent="0.25">
      <c r="A193" s="7">
        <v>44509.989583333336</v>
      </c>
      <c r="B193" s="7">
        <v>44510</v>
      </c>
      <c r="C193" s="3">
        <v>15.60209</v>
      </c>
      <c r="D193" s="3">
        <v>115.82877000000001</v>
      </c>
      <c r="E193" s="3"/>
      <c r="F193" s="3"/>
      <c r="G193" s="3">
        <v>-100.22668</v>
      </c>
      <c r="H193" s="3">
        <v>0</v>
      </c>
      <c r="I193" s="3">
        <v>0</v>
      </c>
      <c r="J193" s="3">
        <v>0</v>
      </c>
      <c r="K193" s="3">
        <v>4.6320173200000001</v>
      </c>
      <c r="L193" s="3">
        <v>5.1174940299999996</v>
      </c>
      <c r="M193" s="3">
        <v>3.55634484</v>
      </c>
      <c r="N193" s="5"/>
    </row>
    <row r="194" spans="1:14" x14ac:dyDescent="0.25">
      <c r="A194" s="7">
        <v>44510</v>
      </c>
      <c r="B194" s="7">
        <v>44510.010416666664</v>
      </c>
      <c r="C194" s="3">
        <v>16.03389</v>
      </c>
      <c r="D194" s="3">
        <v>39.103050000000003</v>
      </c>
      <c r="E194" s="3"/>
      <c r="F194" s="3"/>
      <c r="G194" s="3">
        <v>-23.06916</v>
      </c>
      <c r="H194" s="3">
        <v>163.00353029999999</v>
      </c>
      <c r="I194" s="3">
        <v>247.14</v>
      </c>
      <c r="J194" s="3">
        <v>165.89</v>
      </c>
      <c r="K194" s="3">
        <v>6.6234054200000001</v>
      </c>
      <c r="L194" s="3">
        <v>1.7005731399999999</v>
      </c>
      <c r="M194" s="3">
        <v>1.2675903500000001</v>
      </c>
      <c r="N194" s="5"/>
    </row>
    <row r="195" spans="1:14" x14ac:dyDescent="0.25">
      <c r="A195" s="7">
        <v>44510.010416666664</v>
      </c>
      <c r="B195" s="7">
        <v>44510.020833333336</v>
      </c>
      <c r="C195" s="3">
        <v>13.522830000000001</v>
      </c>
      <c r="D195" s="3">
        <v>39.505609999999997</v>
      </c>
      <c r="E195" s="3"/>
      <c r="F195" s="3"/>
      <c r="G195" s="3">
        <v>-25.982780000000002</v>
      </c>
      <c r="H195" s="3">
        <v>163.11534990000001</v>
      </c>
      <c r="I195" s="3">
        <v>247.14</v>
      </c>
      <c r="J195" s="3">
        <v>165.89</v>
      </c>
      <c r="K195" s="3">
        <v>6.8710997300000001</v>
      </c>
      <c r="L195" s="3">
        <v>1.7122831300000001</v>
      </c>
      <c r="M195" s="3">
        <v>1.4919623799999999</v>
      </c>
      <c r="N195" s="5"/>
    </row>
    <row r="196" spans="1:14" x14ac:dyDescent="0.25">
      <c r="A196" s="7">
        <v>44510.020833333336</v>
      </c>
      <c r="B196" s="7">
        <v>44510.03125</v>
      </c>
      <c r="C196" s="3">
        <v>10.25582</v>
      </c>
      <c r="D196" s="3">
        <v>58.618200000000002</v>
      </c>
      <c r="E196" s="3"/>
      <c r="F196" s="3"/>
      <c r="G196" s="3">
        <v>-48.362380000000002</v>
      </c>
      <c r="H196" s="3">
        <v>162.09115850000001</v>
      </c>
      <c r="I196" s="3">
        <v>247.14</v>
      </c>
      <c r="J196" s="3">
        <v>165.88</v>
      </c>
      <c r="K196" s="3">
        <v>7.0620313899999996</v>
      </c>
      <c r="L196" s="3">
        <v>1.75017369</v>
      </c>
      <c r="M196" s="3">
        <v>0.73085204999999998</v>
      </c>
      <c r="N196" s="5"/>
    </row>
    <row r="197" spans="1:14" x14ac:dyDescent="0.25">
      <c r="A197" s="7">
        <v>44510.03125</v>
      </c>
      <c r="B197" s="7">
        <v>44510.041666666664</v>
      </c>
      <c r="C197" s="3">
        <v>11.758100000000001</v>
      </c>
      <c r="D197" s="3">
        <v>65.505390000000006</v>
      </c>
      <c r="E197" s="3"/>
      <c r="F197" s="3"/>
      <c r="G197" s="3">
        <v>-53.74729</v>
      </c>
      <c r="H197" s="3">
        <v>157.6905802</v>
      </c>
      <c r="I197" s="3">
        <v>247.14</v>
      </c>
      <c r="J197" s="3">
        <v>157.82</v>
      </c>
      <c r="K197" s="3">
        <v>7.3232193600000004</v>
      </c>
      <c r="L197" s="3">
        <v>1.7678012599999999</v>
      </c>
      <c r="M197" s="3">
        <v>1.2549364000000001</v>
      </c>
      <c r="N197" s="5"/>
    </row>
    <row r="198" spans="1:14" x14ac:dyDescent="0.25">
      <c r="A198" s="7">
        <v>44510.041666666664</v>
      </c>
      <c r="B198" s="7">
        <v>44510.052083333336</v>
      </c>
      <c r="C198" s="3">
        <v>24.996130000000001</v>
      </c>
      <c r="D198" s="3">
        <v>33.62283</v>
      </c>
      <c r="E198" s="3"/>
      <c r="F198" s="3"/>
      <c r="G198" s="3">
        <v>-8.6266999999999996</v>
      </c>
      <c r="H198" s="3">
        <v>0</v>
      </c>
      <c r="I198" s="3">
        <v>247.14</v>
      </c>
      <c r="J198" s="3">
        <v>0</v>
      </c>
      <c r="K198" s="3">
        <v>4.0607471899999998</v>
      </c>
      <c r="L198" s="3">
        <v>2.7217514299999999</v>
      </c>
      <c r="M198" s="3">
        <v>6.0481316899999999</v>
      </c>
      <c r="N198" s="5"/>
    </row>
    <row r="199" spans="1:14" x14ac:dyDescent="0.25">
      <c r="A199" s="7">
        <v>44510.052083333336</v>
      </c>
      <c r="B199" s="7">
        <v>44510.0625</v>
      </c>
      <c r="C199" s="3">
        <v>19.30331</v>
      </c>
      <c r="D199" s="3">
        <v>40.074339999999999</v>
      </c>
      <c r="E199" s="3"/>
      <c r="F199" s="3"/>
      <c r="G199" s="3">
        <v>-20.77103</v>
      </c>
      <c r="H199" s="3">
        <v>0</v>
      </c>
      <c r="I199" s="3">
        <v>247.14</v>
      </c>
      <c r="J199" s="3">
        <v>0</v>
      </c>
      <c r="K199" s="3">
        <v>4.0848749800000004</v>
      </c>
      <c r="L199" s="3">
        <v>2.7379232999999998</v>
      </c>
      <c r="M199" s="3">
        <v>4.6984332999999996</v>
      </c>
      <c r="N199" s="5"/>
    </row>
    <row r="200" spans="1:14" x14ac:dyDescent="0.25">
      <c r="A200" s="7">
        <v>44510.0625</v>
      </c>
      <c r="B200" s="7">
        <v>44510.072916666664</v>
      </c>
      <c r="C200" s="3">
        <v>17.397870000000001</v>
      </c>
      <c r="D200" s="3">
        <v>41.979529999999997</v>
      </c>
      <c r="E200" s="3"/>
      <c r="F200" s="3"/>
      <c r="G200" s="3">
        <v>-24.581659999999999</v>
      </c>
      <c r="H200" s="3">
        <v>146.11165769999999</v>
      </c>
      <c r="I200" s="3">
        <v>247.14</v>
      </c>
      <c r="J200" s="3">
        <v>148.97999999999999</v>
      </c>
      <c r="K200" s="3">
        <v>7.1985227199999997</v>
      </c>
      <c r="L200" s="3">
        <v>2.78645253</v>
      </c>
      <c r="M200" s="3">
        <v>1.8435165099999999</v>
      </c>
      <c r="N200" s="5"/>
    </row>
    <row r="201" spans="1:14" x14ac:dyDescent="0.25">
      <c r="A201" s="7">
        <v>44510.072916666664</v>
      </c>
      <c r="B201" s="7">
        <v>44510.083333333336</v>
      </c>
      <c r="C201" s="3">
        <v>28.131599999999999</v>
      </c>
      <c r="D201" s="3">
        <v>59.941119999999998</v>
      </c>
      <c r="E201" s="3"/>
      <c r="F201" s="3"/>
      <c r="G201" s="3">
        <v>-31.809519999999999</v>
      </c>
      <c r="H201" s="3">
        <v>0</v>
      </c>
      <c r="I201" s="3">
        <v>399.19</v>
      </c>
      <c r="J201" s="3">
        <v>0</v>
      </c>
      <c r="K201" s="3">
        <v>4.1887983200000001</v>
      </c>
      <c r="L201" s="3">
        <v>2.8163045800000002</v>
      </c>
      <c r="M201" s="3">
        <v>11.341304389999999</v>
      </c>
      <c r="N201" s="5"/>
    </row>
    <row r="202" spans="1:14" x14ac:dyDescent="0.25">
      <c r="A202" s="7">
        <v>44510.083333333336</v>
      </c>
      <c r="B202" s="7">
        <v>44510.09375</v>
      </c>
      <c r="C202" s="3">
        <v>35.75123</v>
      </c>
      <c r="D202" s="3">
        <v>42.663469999999997</v>
      </c>
      <c r="E202" s="3"/>
      <c r="F202" s="3"/>
      <c r="G202" s="3">
        <v>-6.9122399999999997</v>
      </c>
      <c r="H202" s="3">
        <v>129.65387029999999</v>
      </c>
      <c r="I202" s="3">
        <v>247.14</v>
      </c>
      <c r="J202" s="3">
        <v>129.79</v>
      </c>
      <c r="K202" s="3">
        <v>6.57426698</v>
      </c>
      <c r="L202" s="3">
        <v>3.34990611</v>
      </c>
      <c r="M202" s="3">
        <v>4.5494001900000001</v>
      </c>
      <c r="N202" s="5"/>
    </row>
    <row r="203" spans="1:14" x14ac:dyDescent="0.25">
      <c r="A203" s="7">
        <v>44510.09375</v>
      </c>
      <c r="B203" s="7">
        <v>44510.104166666664</v>
      </c>
      <c r="C203" s="3">
        <v>25.511310000000002</v>
      </c>
      <c r="D203" s="3">
        <v>50.506770000000003</v>
      </c>
      <c r="E203" s="3"/>
      <c r="F203" s="3"/>
      <c r="G203" s="3">
        <v>-24.995460000000001</v>
      </c>
      <c r="H203" s="3">
        <v>134.66650419999999</v>
      </c>
      <c r="I203" s="3">
        <v>247.14</v>
      </c>
      <c r="J203" s="3">
        <v>137.86000000000001</v>
      </c>
      <c r="K203" s="3">
        <v>6.6992354499999998</v>
      </c>
      <c r="L203" s="3">
        <v>3.3671978999999999</v>
      </c>
      <c r="M203" s="3">
        <v>2.4769486600000001</v>
      </c>
      <c r="N203" s="5"/>
    </row>
    <row r="204" spans="1:14" x14ac:dyDescent="0.25">
      <c r="A204" s="7">
        <v>44510.104166666664</v>
      </c>
      <c r="B204" s="7">
        <v>44510.114583333336</v>
      </c>
      <c r="C204" s="3">
        <v>25.42895</v>
      </c>
      <c r="D204" s="3">
        <v>49.931359999999998</v>
      </c>
      <c r="E204" s="3"/>
      <c r="F204" s="3"/>
      <c r="G204" s="3">
        <v>-24.502410000000001</v>
      </c>
      <c r="H204" s="3">
        <v>134.65801529999999</v>
      </c>
      <c r="I204" s="3">
        <v>247.14</v>
      </c>
      <c r="J204" s="3">
        <v>137.86000000000001</v>
      </c>
      <c r="K204" s="3">
        <v>6.6628643700000003</v>
      </c>
      <c r="L204" s="3">
        <v>3.3925428100000001</v>
      </c>
      <c r="M204" s="3">
        <v>3.1892451799999999</v>
      </c>
      <c r="N204" s="5"/>
    </row>
    <row r="205" spans="1:14" x14ac:dyDescent="0.25">
      <c r="A205" s="7">
        <v>44510.114583333336</v>
      </c>
      <c r="B205" s="7">
        <v>44510.125</v>
      </c>
      <c r="C205" s="3">
        <v>29.608080000000001</v>
      </c>
      <c r="D205" s="3">
        <v>65.185640000000006</v>
      </c>
      <c r="E205" s="3"/>
      <c r="F205" s="3"/>
      <c r="G205" s="3">
        <v>-35.577559999999998</v>
      </c>
      <c r="H205" s="3">
        <v>129.67702940000001</v>
      </c>
      <c r="I205" s="3">
        <v>247.14</v>
      </c>
      <c r="J205" s="3">
        <v>129.79</v>
      </c>
      <c r="K205" s="3">
        <v>6.4264355699999998</v>
      </c>
      <c r="L205" s="3">
        <v>3.4091326</v>
      </c>
      <c r="M205" s="3">
        <v>3.1259966499999998</v>
      </c>
      <c r="N205" s="5"/>
    </row>
    <row r="206" spans="1:14" x14ac:dyDescent="0.25">
      <c r="A206" s="7">
        <v>44510.125</v>
      </c>
      <c r="B206" s="7">
        <v>44510.135416666664</v>
      </c>
      <c r="C206" s="3">
        <v>24.534680000000002</v>
      </c>
      <c r="D206" s="3">
        <v>54.674289999999999</v>
      </c>
      <c r="E206" s="3"/>
      <c r="F206" s="3"/>
      <c r="G206" s="3">
        <v>-30.139610000000001</v>
      </c>
      <c r="H206" s="3">
        <v>121.3854942</v>
      </c>
      <c r="I206" s="3">
        <v>247.14</v>
      </c>
      <c r="J206" s="3">
        <v>121.51</v>
      </c>
      <c r="K206" s="3">
        <v>6.0878767500000004</v>
      </c>
      <c r="L206" s="3">
        <v>3.8577522700000002</v>
      </c>
      <c r="M206" s="3">
        <v>3.561455</v>
      </c>
      <c r="N206" s="5"/>
    </row>
    <row r="207" spans="1:14" x14ac:dyDescent="0.25">
      <c r="A207" s="7">
        <v>44510.135416666664</v>
      </c>
      <c r="B207" s="7">
        <v>44510.145833333336</v>
      </c>
      <c r="C207" s="3">
        <v>22.872219999999999</v>
      </c>
      <c r="D207" s="3">
        <v>59.771099999999997</v>
      </c>
      <c r="E207" s="3"/>
      <c r="F207" s="3"/>
      <c r="G207" s="3">
        <v>-36.898879999999998</v>
      </c>
      <c r="H207" s="3">
        <v>125.9823789</v>
      </c>
      <c r="I207" s="3">
        <v>247.14</v>
      </c>
      <c r="J207" s="3">
        <v>129.57</v>
      </c>
      <c r="K207" s="3">
        <v>6.0648818499999999</v>
      </c>
      <c r="L207" s="3">
        <v>3.8490627399999999</v>
      </c>
      <c r="M207" s="3">
        <v>2.7909193999999999</v>
      </c>
      <c r="N207" s="5"/>
    </row>
    <row r="208" spans="1:14" x14ac:dyDescent="0.25">
      <c r="A208" s="7">
        <v>44510.145833333336</v>
      </c>
      <c r="B208" s="7">
        <v>44510.15625</v>
      </c>
      <c r="C208" s="3">
        <v>29.476430000000001</v>
      </c>
      <c r="D208" s="3">
        <v>69.049210000000002</v>
      </c>
      <c r="E208" s="3"/>
      <c r="F208" s="3"/>
      <c r="G208" s="3">
        <v>-39.572780000000002</v>
      </c>
      <c r="H208" s="3">
        <v>121.3831575</v>
      </c>
      <c r="I208" s="3">
        <v>247.14</v>
      </c>
      <c r="J208" s="3">
        <v>121.51</v>
      </c>
      <c r="K208" s="3">
        <v>6.0132419600000002</v>
      </c>
      <c r="L208" s="3">
        <v>3.8686876699999999</v>
      </c>
      <c r="M208" s="3">
        <v>3.6309341900000001</v>
      </c>
      <c r="N208" s="5"/>
    </row>
    <row r="209" spans="1:14" x14ac:dyDescent="0.25">
      <c r="A209" s="7">
        <v>44510.15625</v>
      </c>
      <c r="B209" s="7">
        <v>44510.166666666664</v>
      </c>
      <c r="C209" s="3">
        <v>23.942350000000001</v>
      </c>
      <c r="D209" s="3">
        <v>61.692959999999999</v>
      </c>
      <c r="E209" s="3"/>
      <c r="F209" s="3"/>
      <c r="G209" s="3">
        <v>-37.750610000000002</v>
      </c>
      <c r="H209" s="3">
        <v>121.3787701</v>
      </c>
      <c r="I209" s="3">
        <v>247.14</v>
      </c>
      <c r="J209" s="3">
        <v>121.51</v>
      </c>
      <c r="K209" s="3">
        <v>6.0329993399999999</v>
      </c>
      <c r="L209" s="3">
        <v>3.8588064800000001</v>
      </c>
      <c r="M209" s="3">
        <v>2.9543582700000002</v>
      </c>
      <c r="N209" s="5"/>
    </row>
    <row r="210" spans="1:14" x14ac:dyDescent="0.25">
      <c r="A210" s="7">
        <v>44510.166666666664</v>
      </c>
      <c r="B210" s="7">
        <v>44510.177083333336</v>
      </c>
      <c r="C210" s="3">
        <v>23.623010000000001</v>
      </c>
      <c r="D210" s="3">
        <v>63.389749999999999</v>
      </c>
      <c r="E210" s="3"/>
      <c r="F210" s="3"/>
      <c r="G210" s="3">
        <v>-39.766739999999999</v>
      </c>
      <c r="H210" s="3">
        <v>128.63031100000001</v>
      </c>
      <c r="I210" s="3">
        <v>247.14</v>
      </c>
      <c r="J210" s="3">
        <v>128.76</v>
      </c>
      <c r="K210" s="3">
        <v>6.25602503</v>
      </c>
      <c r="L210" s="3">
        <v>3.3470823799999998</v>
      </c>
      <c r="M210" s="3">
        <v>2.8751322099999999</v>
      </c>
      <c r="N210" s="5"/>
    </row>
    <row r="211" spans="1:14" x14ac:dyDescent="0.25">
      <c r="A211" s="7">
        <v>44510.177083333336</v>
      </c>
      <c r="B211" s="7">
        <v>44510.1875</v>
      </c>
      <c r="C211" s="3">
        <v>31.612649999999999</v>
      </c>
      <c r="D211" s="3">
        <v>53.993580000000001</v>
      </c>
      <c r="E211" s="3"/>
      <c r="F211" s="3"/>
      <c r="G211" s="3">
        <v>-22.380929999999999</v>
      </c>
      <c r="H211" s="3">
        <v>128.64452130000001</v>
      </c>
      <c r="I211" s="3">
        <v>247.34</v>
      </c>
      <c r="J211" s="3">
        <v>128.76</v>
      </c>
      <c r="K211" s="3">
        <v>6.1421897699999999</v>
      </c>
      <c r="L211" s="3">
        <v>3.28742015</v>
      </c>
      <c r="M211" s="3">
        <v>3.9105449999999999</v>
      </c>
      <c r="N211" s="5"/>
    </row>
    <row r="212" spans="1:14" x14ac:dyDescent="0.25">
      <c r="A212" s="7">
        <v>44510.1875</v>
      </c>
      <c r="B212" s="7">
        <v>44510.197916666664</v>
      </c>
      <c r="C212" s="3">
        <v>28.68216</v>
      </c>
      <c r="D212" s="3">
        <v>44.397709999999996</v>
      </c>
      <c r="E212" s="3"/>
      <c r="F212" s="3"/>
      <c r="G212" s="3">
        <v>-15.71555</v>
      </c>
      <c r="H212" s="3">
        <v>133.71687610000001</v>
      </c>
      <c r="I212" s="3">
        <v>247.14</v>
      </c>
      <c r="J212" s="3">
        <v>136.83000000000001</v>
      </c>
      <c r="K212" s="3">
        <v>6.0982770100000003</v>
      </c>
      <c r="L212" s="3">
        <v>3.2266334300000001</v>
      </c>
      <c r="M212" s="3">
        <v>2.98364319</v>
      </c>
      <c r="N212" s="5"/>
    </row>
    <row r="213" spans="1:14" x14ac:dyDescent="0.25">
      <c r="A213" s="7">
        <v>44510.197916666664</v>
      </c>
      <c r="B213" s="7">
        <v>44510.208333333336</v>
      </c>
      <c r="C213" s="3">
        <v>40.14011</v>
      </c>
      <c r="D213" s="3">
        <v>20.993829999999999</v>
      </c>
      <c r="E213" s="3"/>
      <c r="F213" s="3"/>
      <c r="G213" s="3">
        <v>19.146280000000001</v>
      </c>
      <c r="H213" s="3">
        <v>247.16590439999999</v>
      </c>
      <c r="I213" s="3">
        <v>247.14</v>
      </c>
      <c r="J213" s="3">
        <v>136.83000000000001</v>
      </c>
      <c r="K213" s="3">
        <v>8.1557524600000004</v>
      </c>
      <c r="L213" s="3">
        <v>3.1745595099999999</v>
      </c>
      <c r="M213" s="3">
        <v>2.0180520999999998</v>
      </c>
      <c r="N213" s="5"/>
    </row>
    <row r="214" spans="1:14" x14ac:dyDescent="0.25">
      <c r="A214" s="7">
        <v>44510.208333333336</v>
      </c>
      <c r="B214" s="7">
        <v>44510.21875</v>
      </c>
      <c r="C214" s="3">
        <v>19.73546</v>
      </c>
      <c r="D214" s="3">
        <v>41.892710000000001</v>
      </c>
      <c r="E214" s="3"/>
      <c r="F214" s="3"/>
      <c r="G214" s="3">
        <v>-22.157250000000001</v>
      </c>
      <c r="H214" s="3">
        <v>0</v>
      </c>
      <c r="I214" s="3">
        <v>247.14</v>
      </c>
      <c r="J214" s="3">
        <v>0</v>
      </c>
      <c r="K214" s="3">
        <v>4.5143808099999996</v>
      </c>
      <c r="L214" s="3">
        <v>2.69836367</v>
      </c>
      <c r="M214" s="3">
        <v>4.4661760900000003</v>
      </c>
      <c r="N214" s="5"/>
    </row>
    <row r="215" spans="1:14" x14ac:dyDescent="0.25">
      <c r="A215" s="7">
        <v>44510.21875</v>
      </c>
      <c r="B215" s="7">
        <v>44510.229166666664</v>
      </c>
      <c r="C215" s="3">
        <v>27.534800000000001</v>
      </c>
      <c r="D215" s="3">
        <v>22.320430000000002</v>
      </c>
      <c r="E215" s="3"/>
      <c r="F215" s="3"/>
      <c r="G215" s="3">
        <v>5.2143699999999997</v>
      </c>
      <c r="H215" s="3">
        <v>247.1771636</v>
      </c>
      <c r="I215" s="3">
        <v>247.14</v>
      </c>
      <c r="J215" s="3">
        <v>161.56</v>
      </c>
      <c r="K215" s="3">
        <v>7.7604140399999997</v>
      </c>
      <c r="L215" s="3">
        <v>2.63478602</v>
      </c>
      <c r="M215" s="3">
        <v>2.4150663300000001</v>
      </c>
      <c r="N215" s="5"/>
    </row>
    <row r="216" spans="1:14" x14ac:dyDescent="0.25">
      <c r="A216" s="7">
        <v>44510.229166666664</v>
      </c>
      <c r="B216" s="7">
        <v>44510.239583333336</v>
      </c>
      <c r="C216" s="3">
        <v>82.376050000000006</v>
      </c>
      <c r="D216" s="3">
        <v>25.612459999999999</v>
      </c>
      <c r="E216" s="3"/>
      <c r="F216" s="3"/>
      <c r="G216" s="3">
        <v>56.763590000000001</v>
      </c>
      <c r="H216" s="3">
        <v>247.13999989999999</v>
      </c>
      <c r="I216" s="3">
        <v>247.14</v>
      </c>
      <c r="J216" s="3">
        <v>0</v>
      </c>
      <c r="K216" s="3">
        <v>7.6646811799999996</v>
      </c>
      <c r="L216" s="3">
        <v>2.54884756</v>
      </c>
      <c r="M216" s="3">
        <v>6.2207104500000003</v>
      </c>
      <c r="N216" s="5"/>
    </row>
    <row r="217" spans="1:14" x14ac:dyDescent="0.25">
      <c r="A217" s="7">
        <v>44510.239583333336</v>
      </c>
      <c r="B217" s="7">
        <v>44510.25</v>
      </c>
      <c r="C217" s="3">
        <v>85.124639999999999</v>
      </c>
      <c r="D217" s="3">
        <v>51.1721</v>
      </c>
      <c r="E217" s="3"/>
      <c r="F217" s="3"/>
      <c r="G217" s="3">
        <v>33.952539999999999</v>
      </c>
      <c r="H217" s="3">
        <v>247.1399998</v>
      </c>
      <c r="I217" s="3">
        <v>247.14</v>
      </c>
      <c r="J217" s="3">
        <v>0</v>
      </c>
      <c r="K217" s="3">
        <v>7.69215026</v>
      </c>
      <c r="L217" s="3">
        <v>2.50956848</v>
      </c>
      <c r="M217" s="3">
        <v>11.403612750000001</v>
      </c>
      <c r="N217" s="5"/>
    </row>
    <row r="218" spans="1:14" x14ac:dyDescent="0.25">
      <c r="A218" s="7">
        <v>44510.25</v>
      </c>
      <c r="B218" s="7">
        <v>44510.260416666664</v>
      </c>
      <c r="C218" s="3">
        <v>27.809950000000001</v>
      </c>
      <c r="D218" s="3">
        <v>131.67089000000001</v>
      </c>
      <c r="E218" s="3"/>
      <c r="F218" s="3"/>
      <c r="G218" s="3">
        <v>-103.86094</v>
      </c>
      <c r="H218" s="3">
        <v>170.36995490000001</v>
      </c>
      <c r="I218" s="3">
        <v>247.14</v>
      </c>
      <c r="J218" s="3">
        <v>170.48</v>
      </c>
      <c r="K218" s="3">
        <v>7.2997787900000004</v>
      </c>
      <c r="L218" s="3">
        <v>3.3883706199999999</v>
      </c>
      <c r="M218" s="3">
        <v>1.4639232799999999</v>
      </c>
      <c r="N218" s="5"/>
    </row>
    <row r="219" spans="1:14" x14ac:dyDescent="0.25">
      <c r="A219" s="7">
        <v>44510.260416666664</v>
      </c>
      <c r="B219" s="7">
        <v>44510.270833333336</v>
      </c>
      <c r="C219" s="3">
        <v>25.453220000000002</v>
      </c>
      <c r="D219" s="3">
        <v>105.88382</v>
      </c>
      <c r="E219" s="3"/>
      <c r="F219" s="3"/>
      <c r="G219" s="3">
        <v>-80.430599999999998</v>
      </c>
      <c r="H219" s="3">
        <v>170.40260599999999</v>
      </c>
      <c r="I219" s="3">
        <v>247.14</v>
      </c>
      <c r="J219" s="3">
        <v>170.5</v>
      </c>
      <c r="K219" s="3">
        <v>7.1100713799999999</v>
      </c>
      <c r="L219" s="3">
        <v>3.1912169000000001</v>
      </c>
      <c r="M219" s="3">
        <v>1.5644503299999999</v>
      </c>
      <c r="N219" s="5"/>
    </row>
    <row r="220" spans="1:14" x14ac:dyDescent="0.25">
      <c r="A220" s="7">
        <v>44510.270833333336</v>
      </c>
      <c r="B220" s="7">
        <v>44510.28125</v>
      </c>
      <c r="C220" s="3">
        <v>100.01298</v>
      </c>
      <c r="D220" s="3">
        <v>98.052260000000004</v>
      </c>
      <c r="E220" s="3"/>
      <c r="F220" s="3"/>
      <c r="G220" s="3">
        <v>1.96072</v>
      </c>
      <c r="H220" s="3">
        <v>248.06201680000001</v>
      </c>
      <c r="I220" s="3">
        <v>247.14</v>
      </c>
      <c r="J220" s="3">
        <v>170.5</v>
      </c>
      <c r="K220" s="3">
        <v>7.7924661200000003</v>
      </c>
      <c r="L220" s="3">
        <v>1.1678465</v>
      </c>
      <c r="M220" s="3">
        <v>7.0430373800000003</v>
      </c>
      <c r="N220" s="5"/>
    </row>
    <row r="221" spans="1:14" x14ac:dyDescent="0.25">
      <c r="A221" s="7">
        <v>44510.28125</v>
      </c>
      <c r="B221" s="7">
        <v>44510.291666666664</v>
      </c>
      <c r="C221" s="3">
        <v>135.61842999999999</v>
      </c>
      <c r="D221" s="3">
        <v>79.038089999999997</v>
      </c>
      <c r="E221" s="3"/>
      <c r="F221" s="3"/>
      <c r="G221" s="3">
        <v>56.58034</v>
      </c>
      <c r="H221" s="3">
        <v>247.73236890000001</v>
      </c>
      <c r="I221" s="3">
        <v>247.14</v>
      </c>
      <c r="J221" s="3">
        <v>173.36</v>
      </c>
      <c r="K221" s="3">
        <v>7.9733122999999999</v>
      </c>
      <c r="L221" s="3">
        <v>1.1925178000000001</v>
      </c>
      <c r="M221" s="3">
        <v>7.2783198599999999</v>
      </c>
      <c r="N221" s="5"/>
    </row>
    <row r="222" spans="1:14" x14ac:dyDescent="0.25">
      <c r="A222" s="7">
        <v>44510.291666666664</v>
      </c>
      <c r="B222" s="7">
        <v>44510.302083333336</v>
      </c>
      <c r="C222" s="3">
        <v>77.85239</v>
      </c>
      <c r="D222" s="3">
        <v>79.389480000000006</v>
      </c>
      <c r="E222" s="3"/>
      <c r="F222" s="3"/>
      <c r="G222" s="3">
        <v>-1.5370900000000001</v>
      </c>
      <c r="H222" s="3">
        <v>2.3076252300000002</v>
      </c>
      <c r="I222" s="3">
        <v>399.19</v>
      </c>
      <c r="J222" s="3">
        <v>2.61</v>
      </c>
      <c r="K222" s="3">
        <v>5.5732178799999996</v>
      </c>
      <c r="L222" s="3">
        <v>2.7037383199999998</v>
      </c>
      <c r="M222" s="3">
        <v>22.707995270000001</v>
      </c>
      <c r="N222" s="5"/>
    </row>
    <row r="223" spans="1:14" x14ac:dyDescent="0.25">
      <c r="A223" s="7">
        <v>44510.302083333336</v>
      </c>
      <c r="B223" s="7">
        <v>44510.3125</v>
      </c>
      <c r="C223" s="3">
        <v>64.953580000000002</v>
      </c>
      <c r="D223" s="3">
        <v>57.344380000000001</v>
      </c>
      <c r="E223" s="3"/>
      <c r="F223" s="3"/>
      <c r="G223" s="3">
        <v>7.6092000000000004</v>
      </c>
      <c r="H223" s="3">
        <v>255.14999979999999</v>
      </c>
      <c r="I223" s="3">
        <v>255.15</v>
      </c>
      <c r="J223" s="3">
        <v>173.36</v>
      </c>
      <c r="K223" s="3">
        <v>8.9905291100000007</v>
      </c>
      <c r="L223" s="3">
        <v>2.71402747</v>
      </c>
      <c r="M223" s="3">
        <v>3.3897876199999999</v>
      </c>
      <c r="N223" s="5"/>
    </row>
    <row r="224" spans="1:14" x14ac:dyDescent="0.25">
      <c r="A224" s="7">
        <v>44510.3125</v>
      </c>
      <c r="B224" s="7">
        <v>44510.322916666664</v>
      </c>
      <c r="C224" s="3">
        <v>70.088719999999995</v>
      </c>
      <c r="D224" s="3">
        <v>54.010689999999997</v>
      </c>
      <c r="E224" s="3"/>
      <c r="F224" s="3"/>
      <c r="G224" s="3">
        <v>16.078029999999998</v>
      </c>
      <c r="H224" s="3">
        <v>250.3371913</v>
      </c>
      <c r="I224" s="3">
        <v>250.14</v>
      </c>
      <c r="J224" s="3">
        <v>173.36</v>
      </c>
      <c r="K224" s="3">
        <v>8.6800265000000003</v>
      </c>
      <c r="L224" s="3">
        <v>2.5332756600000002</v>
      </c>
      <c r="M224" s="3">
        <v>3.59613162</v>
      </c>
      <c r="N224" s="5"/>
    </row>
    <row r="225" spans="1:14" x14ac:dyDescent="0.25">
      <c r="A225" s="7">
        <v>44510.322916666664</v>
      </c>
      <c r="B225" s="7">
        <v>44510.333333333336</v>
      </c>
      <c r="C225" s="3">
        <v>83.189250000000001</v>
      </c>
      <c r="D225" s="3">
        <v>60.902920000000002</v>
      </c>
      <c r="E225" s="3"/>
      <c r="F225" s="3"/>
      <c r="G225" s="3">
        <v>22.28633</v>
      </c>
      <c r="H225" s="3">
        <v>248.2396631</v>
      </c>
      <c r="I225" s="3">
        <v>247.84</v>
      </c>
      <c r="J225" s="3">
        <v>173.36</v>
      </c>
      <c r="K225" s="3">
        <v>8.5149781600000001</v>
      </c>
      <c r="L225" s="3">
        <v>2.48366394</v>
      </c>
      <c r="M225" s="3">
        <v>5.3962871200000002</v>
      </c>
      <c r="N225" s="5"/>
    </row>
    <row r="226" spans="1:14" x14ac:dyDescent="0.25">
      <c r="A226" s="7">
        <v>44510.333333333336</v>
      </c>
      <c r="B226" s="7">
        <v>44510.34375</v>
      </c>
      <c r="C226" s="3">
        <v>77.11842</v>
      </c>
      <c r="D226" s="3">
        <v>76.187340000000006</v>
      </c>
      <c r="E226" s="3"/>
      <c r="F226" s="3"/>
      <c r="G226" s="3">
        <v>0.93108000000000002</v>
      </c>
      <c r="H226" s="3">
        <v>249.50832919999999</v>
      </c>
      <c r="I226" s="3">
        <v>249.24</v>
      </c>
      <c r="J226" s="3">
        <v>4.1100000000000003</v>
      </c>
      <c r="K226" s="3">
        <v>9.0870664100000003</v>
      </c>
      <c r="L226" s="3">
        <v>2.65692247</v>
      </c>
      <c r="M226" s="3">
        <v>13.007643420000001</v>
      </c>
      <c r="N226" s="5"/>
    </row>
    <row r="227" spans="1:14" x14ac:dyDescent="0.25">
      <c r="A227" s="7">
        <v>44510.34375</v>
      </c>
      <c r="B227" s="7">
        <v>44510.354166666664</v>
      </c>
      <c r="C227" s="3">
        <v>104.2898</v>
      </c>
      <c r="D227" s="3">
        <v>76.996480000000005</v>
      </c>
      <c r="E227" s="3"/>
      <c r="F227" s="3"/>
      <c r="G227" s="3">
        <v>27.293320000000001</v>
      </c>
      <c r="H227" s="3">
        <v>250.33463259999999</v>
      </c>
      <c r="I227" s="3">
        <v>249.94</v>
      </c>
      <c r="J227" s="3">
        <v>4.1100000000000003</v>
      </c>
      <c r="K227" s="3">
        <v>8.9798762100000005</v>
      </c>
      <c r="L227" s="3">
        <v>2.6037175700000001</v>
      </c>
      <c r="M227" s="3">
        <v>13.80725423</v>
      </c>
      <c r="N227" s="5"/>
    </row>
    <row r="228" spans="1:14" x14ac:dyDescent="0.25">
      <c r="A228" s="7">
        <v>44510.354166666664</v>
      </c>
      <c r="B228" s="7">
        <v>44510.364583333336</v>
      </c>
      <c r="C228" s="3">
        <v>84.782449999999997</v>
      </c>
      <c r="D228" s="3">
        <v>67.318250000000006</v>
      </c>
      <c r="E228" s="3"/>
      <c r="F228" s="3"/>
      <c r="G228" s="3">
        <v>17.464200000000002</v>
      </c>
      <c r="H228" s="3">
        <v>250.053505</v>
      </c>
      <c r="I228" s="3">
        <v>249.44</v>
      </c>
      <c r="J228" s="3">
        <v>4.1100000000000003</v>
      </c>
      <c r="K228" s="3">
        <v>8.8837742500000001</v>
      </c>
      <c r="L228" s="3">
        <v>2.5667314700000001</v>
      </c>
      <c r="M228" s="3">
        <v>11.933736980000001</v>
      </c>
      <c r="N228" s="5"/>
    </row>
    <row r="229" spans="1:14" x14ac:dyDescent="0.25">
      <c r="A229" s="7">
        <v>44510.364583333336</v>
      </c>
      <c r="B229" s="7">
        <v>44510.375</v>
      </c>
      <c r="C229" s="3">
        <v>58.617229999999999</v>
      </c>
      <c r="D229" s="3">
        <v>75.354200000000006</v>
      </c>
      <c r="E229" s="3"/>
      <c r="F229" s="3"/>
      <c r="G229" s="3">
        <v>-16.736969999999999</v>
      </c>
      <c r="H229" s="3">
        <v>3.0649762599999999</v>
      </c>
      <c r="I229" s="3">
        <v>249.44</v>
      </c>
      <c r="J229" s="3">
        <v>4.1100000000000003</v>
      </c>
      <c r="K229" s="3">
        <v>5.3065990300000001</v>
      </c>
      <c r="L229" s="3">
        <v>2.5197661199999999</v>
      </c>
      <c r="M229" s="3">
        <v>9.7335735700000008</v>
      </c>
      <c r="N229" s="5"/>
    </row>
    <row r="230" spans="1:14" x14ac:dyDescent="0.25">
      <c r="A230" s="7">
        <v>44510.375</v>
      </c>
      <c r="B230" s="7">
        <v>44510.385416666664</v>
      </c>
      <c r="C230" s="3">
        <v>108.62915</v>
      </c>
      <c r="D230" s="3">
        <v>57.760309999999997</v>
      </c>
      <c r="E230" s="3"/>
      <c r="F230" s="3"/>
      <c r="G230" s="3">
        <v>50.868839999999999</v>
      </c>
      <c r="H230" s="3">
        <v>249.64029780000001</v>
      </c>
      <c r="I230" s="3">
        <v>247.84</v>
      </c>
      <c r="J230" s="3">
        <v>175.01</v>
      </c>
      <c r="K230" s="3">
        <v>8.2433742900000002</v>
      </c>
      <c r="L230" s="3">
        <v>3.39799783</v>
      </c>
      <c r="M230" s="3">
        <v>5.8645432399999997</v>
      </c>
      <c r="N230" s="5"/>
    </row>
    <row r="231" spans="1:14" x14ac:dyDescent="0.25">
      <c r="A231" s="7">
        <v>44510.385416666664</v>
      </c>
      <c r="B231" s="7">
        <v>44510.395833333336</v>
      </c>
      <c r="C231" s="3">
        <v>92.653800000000004</v>
      </c>
      <c r="D231" s="3">
        <v>49.112780000000001</v>
      </c>
      <c r="E231" s="3"/>
      <c r="F231" s="3"/>
      <c r="G231" s="3">
        <v>43.541020000000003</v>
      </c>
      <c r="H231" s="3">
        <v>249.60709170000001</v>
      </c>
      <c r="I231" s="3">
        <v>247.54</v>
      </c>
      <c r="J231" s="3">
        <v>179.47</v>
      </c>
      <c r="K231" s="3">
        <v>8.2288795500000003</v>
      </c>
      <c r="L231" s="3">
        <v>3.3364311600000001</v>
      </c>
      <c r="M231" s="3">
        <v>5.0004865499999998</v>
      </c>
      <c r="N231" s="5"/>
    </row>
    <row r="232" spans="1:14" x14ac:dyDescent="0.25">
      <c r="A232" s="7">
        <v>44510.395833333336</v>
      </c>
      <c r="B232" s="7">
        <v>44510.40625</v>
      </c>
      <c r="C232" s="3">
        <v>101.01805</v>
      </c>
      <c r="D232" s="3">
        <v>51.629579999999997</v>
      </c>
      <c r="E232" s="3"/>
      <c r="F232" s="3"/>
      <c r="G232" s="3">
        <v>49.388469999999998</v>
      </c>
      <c r="H232" s="3">
        <v>249.75999350000001</v>
      </c>
      <c r="I232" s="3">
        <v>247.34</v>
      </c>
      <c r="J232" s="3">
        <v>175.01</v>
      </c>
      <c r="K232" s="3">
        <v>8.0359343200000009</v>
      </c>
      <c r="L232" s="3">
        <v>3.0973173200000002</v>
      </c>
      <c r="M232" s="3">
        <v>5.1631935799999997</v>
      </c>
      <c r="N232" s="5"/>
    </row>
    <row r="233" spans="1:14" x14ac:dyDescent="0.25">
      <c r="A233" s="7">
        <v>44510.40625</v>
      </c>
      <c r="B233" s="7">
        <v>44510.416666666664</v>
      </c>
      <c r="C233" s="3">
        <v>84.051029999999997</v>
      </c>
      <c r="D233" s="3">
        <v>52.491459999999996</v>
      </c>
      <c r="E233" s="3"/>
      <c r="F233" s="3"/>
      <c r="G233" s="3">
        <v>31.559570000000001</v>
      </c>
      <c r="H233" s="3">
        <v>249.72585960000001</v>
      </c>
      <c r="I233" s="3">
        <v>247.34</v>
      </c>
      <c r="J233" s="3">
        <v>179.47</v>
      </c>
      <c r="K233" s="3">
        <v>7.9917510800000002</v>
      </c>
      <c r="L233" s="3">
        <v>3.0845961800000001</v>
      </c>
      <c r="M233" s="3">
        <v>4.6516413300000004</v>
      </c>
      <c r="N233" s="5"/>
    </row>
    <row r="234" spans="1:14" x14ac:dyDescent="0.25">
      <c r="A234" s="7">
        <v>44510.416666666664</v>
      </c>
      <c r="B234" s="7">
        <v>44510.427083333336</v>
      </c>
      <c r="C234" s="3">
        <v>109.41258000000001</v>
      </c>
      <c r="D234" s="3">
        <v>53.871589999999998</v>
      </c>
      <c r="E234" s="3"/>
      <c r="F234" s="3"/>
      <c r="G234" s="3">
        <v>55.540990000000001</v>
      </c>
      <c r="H234" s="3">
        <v>248.75206940000001</v>
      </c>
      <c r="I234" s="3">
        <v>247.44</v>
      </c>
      <c r="J234" s="3">
        <v>173.55</v>
      </c>
      <c r="K234" s="3">
        <v>7.4539028299999996</v>
      </c>
      <c r="L234" s="3">
        <v>1.9288717399999999</v>
      </c>
      <c r="M234" s="3">
        <v>4.8666072900000001</v>
      </c>
      <c r="N234" s="5"/>
    </row>
    <row r="235" spans="1:14" x14ac:dyDescent="0.25">
      <c r="A235" s="7">
        <v>44510.427083333336</v>
      </c>
      <c r="B235" s="7">
        <v>44510.4375</v>
      </c>
      <c r="C235" s="3">
        <v>74.775810000000007</v>
      </c>
      <c r="D235" s="3">
        <v>23.861820000000002</v>
      </c>
      <c r="E235" s="3"/>
      <c r="F235" s="3"/>
      <c r="G235" s="3">
        <v>50.913989999999998</v>
      </c>
      <c r="H235" s="3">
        <v>248.28785719999999</v>
      </c>
      <c r="I235" s="3">
        <v>247.34</v>
      </c>
      <c r="J235" s="3">
        <v>0</v>
      </c>
      <c r="K235" s="3">
        <v>7.44031311</v>
      </c>
      <c r="L235" s="3">
        <v>1.9137393300000001</v>
      </c>
      <c r="M235" s="3">
        <v>3.5477424499999999</v>
      </c>
      <c r="N235" s="5"/>
    </row>
    <row r="236" spans="1:14" x14ac:dyDescent="0.25">
      <c r="A236" s="7">
        <v>44510.4375</v>
      </c>
      <c r="B236" s="7">
        <v>44510.447916666664</v>
      </c>
      <c r="C236" s="3">
        <v>87.282839999999993</v>
      </c>
      <c r="D236" s="3">
        <v>21.560459999999999</v>
      </c>
      <c r="E236" s="3"/>
      <c r="F236" s="3"/>
      <c r="G236" s="3">
        <v>65.722380000000001</v>
      </c>
      <c r="H236" s="3">
        <v>248.64972539999999</v>
      </c>
      <c r="I236" s="3">
        <v>247.34</v>
      </c>
      <c r="J236" s="3">
        <v>0</v>
      </c>
      <c r="K236" s="3">
        <v>7.3512037699999997</v>
      </c>
      <c r="L236" s="3">
        <v>1.9052246799999999</v>
      </c>
      <c r="M236" s="3">
        <v>3.46001929</v>
      </c>
      <c r="N236" s="5"/>
    </row>
    <row r="237" spans="1:14" x14ac:dyDescent="0.25">
      <c r="A237" s="7">
        <v>44510.447916666664</v>
      </c>
      <c r="B237" s="7">
        <v>44510.458333333336</v>
      </c>
      <c r="C237" s="3">
        <v>97.132869999999997</v>
      </c>
      <c r="D237" s="3">
        <v>13.571020000000001</v>
      </c>
      <c r="E237" s="3"/>
      <c r="F237" s="3"/>
      <c r="G237" s="3">
        <v>83.561850000000007</v>
      </c>
      <c r="H237" s="3">
        <v>248.7812232</v>
      </c>
      <c r="I237" s="3">
        <v>247.34</v>
      </c>
      <c r="J237" s="3">
        <v>0</v>
      </c>
      <c r="K237" s="3">
        <v>7.4711043400000001</v>
      </c>
      <c r="L237" s="3">
        <v>1.90285046</v>
      </c>
      <c r="M237" s="3">
        <v>2.1091183299999998</v>
      </c>
      <c r="N237" s="5"/>
    </row>
    <row r="238" spans="1:14" x14ac:dyDescent="0.25">
      <c r="A238" s="7">
        <v>44510.458333333336</v>
      </c>
      <c r="B238" s="7">
        <v>44510.46875</v>
      </c>
      <c r="C238" s="3">
        <v>100.97427</v>
      </c>
      <c r="D238" s="3">
        <v>9.3677499999999991</v>
      </c>
      <c r="E238" s="3"/>
      <c r="F238" s="3"/>
      <c r="G238" s="3">
        <v>91.606520000000003</v>
      </c>
      <c r="H238" s="3">
        <v>248.93303499999999</v>
      </c>
      <c r="I238" s="3">
        <v>247.34</v>
      </c>
      <c r="J238" s="3">
        <v>0</v>
      </c>
      <c r="K238" s="3">
        <v>7.4525772200000002</v>
      </c>
      <c r="L238" s="3">
        <v>1.8993623399999999</v>
      </c>
      <c r="M238" s="3">
        <v>1.6153206600000001</v>
      </c>
      <c r="N238" s="5"/>
    </row>
    <row r="239" spans="1:14" x14ac:dyDescent="0.25">
      <c r="A239" s="7">
        <v>44510.46875</v>
      </c>
      <c r="B239" s="7">
        <v>44510.479166666664</v>
      </c>
      <c r="C239" s="3">
        <v>100.80349</v>
      </c>
      <c r="D239" s="3">
        <v>9.0731000000000002</v>
      </c>
      <c r="E239" s="3"/>
      <c r="F239" s="3"/>
      <c r="G239" s="3">
        <v>91.73039</v>
      </c>
      <c r="H239" s="3">
        <v>248.4510851</v>
      </c>
      <c r="I239" s="3">
        <v>247.34</v>
      </c>
      <c r="J239" s="3">
        <v>0</v>
      </c>
      <c r="K239" s="3">
        <v>7.2745272700000001</v>
      </c>
      <c r="L239" s="3">
        <v>1.89205523</v>
      </c>
      <c r="M239" s="3">
        <v>1.7894653</v>
      </c>
      <c r="N239" s="5"/>
    </row>
    <row r="240" spans="1:14" x14ac:dyDescent="0.25">
      <c r="A240" s="7">
        <v>44510.479166666664</v>
      </c>
      <c r="B240" s="7">
        <v>44510.489583333336</v>
      </c>
      <c r="C240" s="3">
        <v>118.98782</v>
      </c>
      <c r="D240" s="3">
        <v>8.7670999999999992</v>
      </c>
      <c r="E240" s="3"/>
      <c r="F240" s="3"/>
      <c r="G240" s="3">
        <v>110.22072</v>
      </c>
      <c r="H240" s="3">
        <v>248.66360460000001</v>
      </c>
      <c r="I240" s="3">
        <v>247.34</v>
      </c>
      <c r="J240" s="3">
        <v>0</v>
      </c>
      <c r="K240" s="3">
        <v>7.3756649000000003</v>
      </c>
      <c r="L240" s="3">
        <v>1.8664930500000001</v>
      </c>
      <c r="M240" s="3">
        <v>2.0974557900000002</v>
      </c>
      <c r="N240" s="5"/>
    </row>
    <row r="241" spans="1:14" x14ac:dyDescent="0.25">
      <c r="A241" s="7">
        <v>44510.489583333336</v>
      </c>
      <c r="B241" s="7">
        <v>44510.5</v>
      </c>
      <c r="C241" s="3">
        <v>136.64243999999999</v>
      </c>
      <c r="D241" s="3">
        <v>8.9365000000000006</v>
      </c>
      <c r="E241" s="3"/>
      <c r="F241" s="3"/>
      <c r="G241" s="3">
        <v>127.70594</v>
      </c>
      <c r="H241" s="3">
        <v>248.42475099999999</v>
      </c>
      <c r="I241" s="3">
        <v>247.44</v>
      </c>
      <c r="J241" s="3">
        <v>0</v>
      </c>
      <c r="K241" s="3">
        <v>7.2889383099999998</v>
      </c>
      <c r="L241" s="3">
        <v>1.89754913</v>
      </c>
      <c r="M241" s="3">
        <v>2.0710037799999998</v>
      </c>
      <c r="N241" s="5"/>
    </row>
    <row r="242" spans="1:14" x14ac:dyDescent="0.25">
      <c r="A242" s="7">
        <v>44510.5</v>
      </c>
      <c r="B242" s="7">
        <v>44510.510416666664</v>
      </c>
      <c r="C242" s="3">
        <v>111.82046</v>
      </c>
      <c r="D242" s="3">
        <v>9.6177600000000005</v>
      </c>
      <c r="E242" s="3"/>
      <c r="F242" s="3"/>
      <c r="G242" s="3">
        <v>102.20269999999999</v>
      </c>
      <c r="H242" s="3">
        <v>299.18999989999998</v>
      </c>
      <c r="I242" s="3">
        <v>299.19</v>
      </c>
      <c r="J242" s="3">
        <v>0</v>
      </c>
      <c r="K242" s="3">
        <v>8.3433138899999992</v>
      </c>
      <c r="L242" s="3">
        <v>1.9532363100000001</v>
      </c>
      <c r="M242" s="3">
        <v>2.1715470000000001E-2</v>
      </c>
      <c r="N242" s="5"/>
    </row>
    <row r="243" spans="1:14" x14ac:dyDescent="0.25">
      <c r="A243" s="7">
        <v>44510.510416666664</v>
      </c>
      <c r="B243" s="7">
        <v>44510.520833333336</v>
      </c>
      <c r="C243" s="3">
        <v>123.37882999999999</v>
      </c>
      <c r="D243" s="3">
        <v>9.9188500000000008</v>
      </c>
      <c r="E243" s="3"/>
      <c r="F243" s="3"/>
      <c r="G243" s="3">
        <v>113.45998</v>
      </c>
      <c r="H243" s="3">
        <v>248.17897780000001</v>
      </c>
      <c r="I243" s="3">
        <v>247.24</v>
      </c>
      <c r="J243" s="3">
        <v>190.05</v>
      </c>
      <c r="K243" s="3">
        <v>7.5513680499999998</v>
      </c>
      <c r="L243" s="3">
        <v>1.9708134399999999</v>
      </c>
      <c r="M243" s="3">
        <v>9.6471609999999999E-2</v>
      </c>
      <c r="N243" s="5"/>
    </row>
    <row r="244" spans="1:14" x14ac:dyDescent="0.25">
      <c r="A244" s="7">
        <v>44510.520833333336</v>
      </c>
      <c r="B244" s="7">
        <v>44510.53125</v>
      </c>
      <c r="C244" s="3">
        <v>142.57436999999999</v>
      </c>
      <c r="D244" s="3">
        <v>10.935600000000001</v>
      </c>
      <c r="E244" s="3"/>
      <c r="F244" s="3"/>
      <c r="G244" s="3">
        <v>131.63876999999999</v>
      </c>
      <c r="H244" s="3">
        <v>248.97684520000001</v>
      </c>
      <c r="I244" s="3">
        <v>248.14</v>
      </c>
      <c r="J244" s="3">
        <v>0</v>
      </c>
      <c r="K244" s="3">
        <v>7.6968697800000001</v>
      </c>
      <c r="L244" s="3">
        <v>2.0150723400000001</v>
      </c>
      <c r="M244" s="3">
        <v>0.97869649000000003</v>
      </c>
      <c r="N244" s="5"/>
    </row>
    <row r="245" spans="1:14" x14ac:dyDescent="0.25">
      <c r="A245" s="7">
        <v>44510.53125</v>
      </c>
      <c r="B245" s="7">
        <v>44510.541666666664</v>
      </c>
      <c r="C245" s="3">
        <v>137.85418000000001</v>
      </c>
      <c r="D245" s="3">
        <v>13.13283</v>
      </c>
      <c r="E245" s="3"/>
      <c r="F245" s="3"/>
      <c r="G245" s="3">
        <v>124.72135</v>
      </c>
      <c r="H245" s="3">
        <v>248.89734139999999</v>
      </c>
      <c r="I245" s="3">
        <v>248.34</v>
      </c>
      <c r="J245" s="3">
        <v>0</v>
      </c>
      <c r="K245" s="3">
        <v>7.5271502200000002</v>
      </c>
      <c r="L245" s="3">
        <v>2.06508351</v>
      </c>
      <c r="M245" s="3">
        <v>0.86872709000000004</v>
      </c>
      <c r="N245" s="5"/>
    </row>
    <row r="246" spans="1:14" x14ac:dyDescent="0.25">
      <c r="A246" s="7">
        <v>44510.541666666664</v>
      </c>
      <c r="B246" s="7">
        <v>44510.552083333336</v>
      </c>
      <c r="C246" s="3">
        <v>126.01855</v>
      </c>
      <c r="D246" s="3">
        <v>20.359749999999998</v>
      </c>
      <c r="E246" s="3"/>
      <c r="F246" s="3"/>
      <c r="G246" s="3">
        <v>105.6588</v>
      </c>
      <c r="H246" s="3">
        <v>249.4132693</v>
      </c>
      <c r="I246" s="3">
        <v>247.24</v>
      </c>
      <c r="J246" s="3">
        <v>173.36</v>
      </c>
      <c r="K246" s="3">
        <v>7.8322999299999996</v>
      </c>
      <c r="L246" s="3">
        <v>2.6092995000000001</v>
      </c>
      <c r="M246" s="3">
        <v>1.1058124300000001</v>
      </c>
      <c r="N246" s="5"/>
    </row>
    <row r="247" spans="1:14" x14ac:dyDescent="0.25">
      <c r="A247" s="7">
        <v>44510.552083333336</v>
      </c>
      <c r="B247" s="7">
        <v>44510.5625</v>
      </c>
      <c r="C247" s="3">
        <v>127.69557</v>
      </c>
      <c r="D247" s="3">
        <v>21.563580000000002</v>
      </c>
      <c r="E247" s="3"/>
      <c r="F247" s="3"/>
      <c r="G247" s="3">
        <v>106.13199</v>
      </c>
      <c r="H247" s="3">
        <v>249.0160649</v>
      </c>
      <c r="I247" s="3">
        <v>247.44</v>
      </c>
      <c r="J247" s="3">
        <v>173.36</v>
      </c>
      <c r="K247" s="3">
        <v>8.1660246300000008</v>
      </c>
      <c r="L247" s="3">
        <v>2.6632491599999999</v>
      </c>
      <c r="M247" s="3">
        <v>1.71957845</v>
      </c>
      <c r="N247" s="5"/>
    </row>
    <row r="248" spans="1:14" x14ac:dyDescent="0.25">
      <c r="A248" s="7">
        <v>44510.5625</v>
      </c>
      <c r="B248" s="7">
        <v>44510.572916666664</v>
      </c>
      <c r="C248" s="3">
        <v>123.6541</v>
      </c>
      <c r="D248" s="3">
        <v>21.82694</v>
      </c>
      <c r="E248" s="3"/>
      <c r="F248" s="3"/>
      <c r="G248" s="3">
        <v>101.82716000000001</v>
      </c>
      <c r="H248" s="3">
        <v>249.04079659999999</v>
      </c>
      <c r="I248" s="3">
        <v>248.34</v>
      </c>
      <c r="J248" s="3">
        <v>173.36</v>
      </c>
      <c r="K248" s="3">
        <v>8.0352795500000003</v>
      </c>
      <c r="L248" s="3">
        <v>2.6143685400000001</v>
      </c>
      <c r="M248" s="3">
        <v>1.1154690599999999</v>
      </c>
      <c r="N248" s="5"/>
    </row>
    <row r="249" spans="1:14" x14ac:dyDescent="0.25">
      <c r="A249" s="7">
        <v>44510.572916666664</v>
      </c>
      <c r="B249" s="7">
        <v>44510.583333333336</v>
      </c>
      <c r="C249" s="3">
        <v>122.60231</v>
      </c>
      <c r="D249" s="3">
        <v>35.873989999999999</v>
      </c>
      <c r="E249" s="3"/>
      <c r="F249" s="3"/>
      <c r="G249" s="3">
        <v>86.728319999999997</v>
      </c>
      <c r="H249" s="3">
        <v>247.58552309999999</v>
      </c>
      <c r="I249" s="3">
        <v>247.44</v>
      </c>
      <c r="J249" s="3">
        <v>173.36</v>
      </c>
      <c r="K249" s="3">
        <v>7.93752251</v>
      </c>
      <c r="L249" s="3">
        <v>2.6437634800000001</v>
      </c>
      <c r="M249" s="3">
        <v>2.4664655400000002</v>
      </c>
      <c r="N249" s="5"/>
    </row>
    <row r="250" spans="1:14" x14ac:dyDescent="0.25">
      <c r="A250" s="7">
        <v>44510.583333333336</v>
      </c>
      <c r="B250" s="7">
        <v>44510.59375</v>
      </c>
      <c r="C250" s="3">
        <v>137.36850000000001</v>
      </c>
      <c r="D250" s="3">
        <v>83.858689999999996</v>
      </c>
      <c r="E250" s="3"/>
      <c r="F250" s="3"/>
      <c r="G250" s="3">
        <v>53.509810000000002</v>
      </c>
      <c r="H250" s="3">
        <v>247.77641969999999</v>
      </c>
      <c r="I250" s="3">
        <v>247.44</v>
      </c>
      <c r="J250" s="3">
        <v>173.36</v>
      </c>
      <c r="K250" s="3">
        <v>8.8376848100000007</v>
      </c>
      <c r="L250" s="3">
        <v>2.8234195400000002</v>
      </c>
      <c r="M250" s="3">
        <v>6.0481401200000002</v>
      </c>
      <c r="N250" s="5"/>
    </row>
    <row r="251" spans="1:14" x14ac:dyDescent="0.25">
      <c r="A251" s="7">
        <v>44510.59375</v>
      </c>
      <c r="B251" s="7">
        <v>44510.604166666664</v>
      </c>
      <c r="C251" s="3">
        <v>157.85059999999999</v>
      </c>
      <c r="D251" s="3">
        <v>69.880499999999998</v>
      </c>
      <c r="E251" s="3"/>
      <c r="F251" s="3"/>
      <c r="G251" s="3">
        <v>87.970100000000002</v>
      </c>
      <c r="H251" s="3">
        <v>299.88999990000002</v>
      </c>
      <c r="I251" s="3">
        <v>299.89</v>
      </c>
      <c r="J251" s="3">
        <v>173.36</v>
      </c>
      <c r="K251" s="3">
        <v>9.4444778300000003</v>
      </c>
      <c r="L251" s="3">
        <v>2.8131601900000001</v>
      </c>
      <c r="M251" s="3">
        <v>9.3548914500000002</v>
      </c>
      <c r="N251" s="5"/>
    </row>
    <row r="252" spans="1:14" x14ac:dyDescent="0.25">
      <c r="A252" s="7">
        <v>44510.604166666664</v>
      </c>
      <c r="B252" s="7">
        <v>44510.614583333336</v>
      </c>
      <c r="C252" s="3">
        <v>149.04293000000001</v>
      </c>
      <c r="D252" s="3">
        <v>55.275100000000002</v>
      </c>
      <c r="E252" s="3"/>
      <c r="F252" s="3"/>
      <c r="G252" s="3">
        <v>93.767830000000004</v>
      </c>
      <c r="H252" s="3">
        <v>299.88999990000002</v>
      </c>
      <c r="I252" s="3">
        <v>299.89</v>
      </c>
      <c r="J252" s="3">
        <v>173.36</v>
      </c>
      <c r="K252" s="3">
        <v>9.7412274500000002</v>
      </c>
      <c r="L252" s="3">
        <v>3.34995522</v>
      </c>
      <c r="M252" s="3">
        <v>7.4888967800000001</v>
      </c>
      <c r="N252" s="5"/>
    </row>
    <row r="253" spans="1:14" x14ac:dyDescent="0.25">
      <c r="A253" s="7">
        <v>44510.614583333336</v>
      </c>
      <c r="B253" s="7">
        <v>44510.625</v>
      </c>
      <c r="C253" s="3">
        <v>154.77448999999999</v>
      </c>
      <c r="D253" s="3">
        <v>55.551909999999999</v>
      </c>
      <c r="E253" s="3"/>
      <c r="F253" s="3"/>
      <c r="G253" s="3">
        <v>99.222579999999994</v>
      </c>
      <c r="H253" s="3">
        <v>299.88999990000002</v>
      </c>
      <c r="I253" s="3">
        <v>299.89</v>
      </c>
      <c r="J253" s="3">
        <v>173.36</v>
      </c>
      <c r="K253" s="3">
        <v>9.4934910400000003</v>
      </c>
      <c r="L253" s="3">
        <v>3.3667767400000002</v>
      </c>
      <c r="M253" s="3">
        <v>7.2211311699999996</v>
      </c>
      <c r="N253" s="5"/>
    </row>
    <row r="254" spans="1:14" x14ac:dyDescent="0.25">
      <c r="A254" s="7">
        <v>44510.625</v>
      </c>
      <c r="B254" s="7">
        <v>44510.635416666664</v>
      </c>
      <c r="C254" s="3">
        <v>95.316149999999993</v>
      </c>
      <c r="D254" s="3">
        <v>98.100210000000004</v>
      </c>
      <c r="E254" s="3"/>
      <c r="F254" s="3"/>
      <c r="G254" s="3">
        <v>-2.7840600000000002</v>
      </c>
      <c r="H254" s="3">
        <v>129.55785180000001</v>
      </c>
      <c r="I254" s="3">
        <v>251.54</v>
      </c>
      <c r="J254" s="3">
        <v>169.51</v>
      </c>
      <c r="K254" s="3">
        <v>7.1993318300000002</v>
      </c>
      <c r="L254" s="3">
        <v>3.3528776300000001</v>
      </c>
      <c r="M254" s="3">
        <v>8.5465411499999995</v>
      </c>
      <c r="N254" s="5"/>
    </row>
    <row r="255" spans="1:14" x14ac:dyDescent="0.25">
      <c r="A255" s="7">
        <v>44510.635416666664</v>
      </c>
      <c r="B255" s="7">
        <v>44510.645833333336</v>
      </c>
      <c r="C255" s="3">
        <v>87.811520000000002</v>
      </c>
      <c r="D255" s="3">
        <v>78.456779999999995</v>
      </c>
      <c r="E255" s="3"/>
      <c r="F255" s="3"/>
      <c r="G255" s="3">
        <v>9.3547399999999996</v>
      </c>
      <c r="H255" s="3">
        <v>254.23999989999999</v>
      </c>
      <c r="I255" s="3">
        <v>254.24</v>
      </c>
      <c r="J255" s="3">
        <v>169.51</v>
      </c>
      <c r="K255" s="3">
        <v>8.7180291600000004</v>
      </c>
      <c r="L255" s="3">
        <v>3.4033935799999999</v>
      </c>
      <c r="M255" s="3">
        <v>3.6230066700000001</v>
      </c>
      <c r="N255" s="5"/>
    </row>
    <row r="256" spans="1:14" x14ac:dyDescent="0.25">
      <c r="A256" s="7">
        <v>44510.645833333336</v>
      </c>
      <c r="B256" s="7">
        <v>44510.65625</v>
      </c>
      <c r="C256" s="3">
        <v>74.345200000000006</v>
      </c>
      <c r="D256" s="3">
        <v>48.543129999999998</v>
      </c>
      <c r="E256" s="3"/>
      <c r="F256" s="3"/>
      <c r="G256" s="3">
        <v>25.802070000000001</v>
      </c>
      <c r="H256" s="3">
        <v>254.31861119999999</v>
      </c>
      <c r="I256" s="3">
        <v>254.24</v>
      </c>
      <c r="J256" s="3">
        <v>169.51</v>
      </c>
      <c r="K256" s="3">
        <v>8.7825332700000001</v>
      </c>
      <c r="L256" s="3">
        <v>3.60183813</v>
      </c>
      <c r="M256" s="3">
        <v>2.5148823999999999</v>
      </c>
      <c r="N256" s="5"/>
    </row>
    <row r="257" spans="1:14" x14ac:dyDescent="0.25">
      <c r="A257" s="7">
        <v>44510.65625</v>
      </c>
      <c r="B257" s="7">
        <v>44510.666666666664</v>
      </c>
      <c r="C257" s="3">
        <v>82.637259999999998</v>
      </c>
      <c r="D257" s="3">
        <v>37.664909999999999</v>
      </c>
      <c r="E257" s="3"/>
      <c r="F257" s="3"/>
      <c r="G257" s="3">
        <v>44.972349999999999</v>
      </c>
      <c r="H257" s="3">
        <v>269.98999989999999</v>
      </c>
      <c r="I257" s="3">
        <v>269.99</v>
      </c>
      <c r="J257" s="3">
        <v>169.51</v>
      </c>
      <c r="K257" s="3">
        <v>8.9098070899999993</v>
      </c>
      <c r="L257" s="3">
        <v>3.55862854</v>
      </c>
      <c r="M257" s="3">
        <v>2.3105065900000001</v>
      </c>
      <c r="N257" s="5"/>
    </row>
    <row r="258" spans="1:14" x14ac:dyDescent="0.25">
      <c r="A258" s="7">
        <v>44510.666666666664</v>
      </c>
      <c r="B258" s="7">
        <v>44510.677083333336</v>
      </c>
      <c r="C258" s="3">
        <v>106.68104</v>
      </c>
      <c r="D258" s="3">
        <v>118.66800000000001</v>
      </c>
      <c r="E258" s="3"/>
      <c r="F258" s="3"/>
      <c r="G258" s="3">
        <v>-11.98696</v>
      </c>
      <c r="H258" s="3">
        <v>163.2163104</v>
      </c>
      <c r="I258" s="3">
        <v>273.77</v>
      </c>
      <c r="J258" s="3">
        <v>169.01</v>
      </c>
      <c r="K258" s="3">
        <v>8.2538388299999994</v>
      </c>
      <c r="L258" s="3">
        <v>3.7281068899999998</v>
      </c>
      <c r="M258" s="3">
        <v>10.17204869</v>
      </c>
      <c r="N258" s="5"/>
    </row>
    <row r="259" spans="1:14" x14ac:dyDescent="0.25">
      <c r="A259" s="7">
        <v>44510.677083333336</v>
      </c>
      <c r="B259" s="7">
        <v>44510.6875</v>
      </c>
      <c r="C259" s="3">
        <v>103.68983</v>
      </c>
      <c r="D259" s="3">
        <v>98.85915</v>
      </c>
      <c r="E259" s="3"/>
      <c r="F259" s="3"/>
      <c r="G259" s="3">
        <v>4.8306800000000001</v>
      </c>
      <c r="H259" s="3">
        <v>273.3680286</v>
      </c>
      <c r="I259" s="3">
        <v>273.27</v>
      </c>
      <c r="J259" s="3">
        <v>169.01</v>
      </c>
      <c r="K259" s="3">
        <v>9.1192646400000008</v>
      </c>
      <c r="L259" s="3">
        <v>3.6770421099999999</v>
      </c>
      <c r="M259" s="3">
        <v>6.9599485400000001</v>
      </c>
      <c r="N259" s="5"/>
    </row>
    <row r="260" spans="1:14" x14ac:dyDescent="0.25">
      <c r="A260" s="7">
        <v>44510.6875</v>
      </c>
      <c r="B260" s="7">
        <v>44510.697916666664</v>
      </c>
      <c r="C260" s="3">
        <v>103.63099</v>
      </c>
      <c r="D260" s="3">
        <v>47.64141</v>
      </c>
      <c r="E260" s="3"/>
      <c r="F260" s="3"/>
      <c r="G260" s="3">
        <v>55.989579999999997</v>
      </c>
      <c r="H260" s="3">
        <v>273.38180970000002</v>
      </c>
      <c r="I260" s="3">
        <v>273.27</v>
      </c>
      <c r="J260" s="3">
        <v>169.02</v>
      </c>
      <c r="K260" s="3">
        <v>9.1490249099999996</v>
      </c>
      <c r="L260" s="3">
        <v>4.76604487</v>
      </c>
      <c r="M260" s="3">
        <v>0.88017548999999995</v>
      </c>
      <c r="N260" s="5"/>
    </row>
    <row r="261" spans="1:14" x14ac:dyDescent="0.25">
      <c r="A261" s="7">
        <v>44510.697916666664</v>
      </c>
      <c r="B261" s="7">
        <v>44510.708333333336</v>
      </c>
      <c r="C261" s="3">
        <v>136.34125</v>
      </c>
      <c r="D261" s="3">
        <v>28.297229999999999</v>
      </c>
      <c r="E261" s="3"/>
      <c r="F261" s="3"/>
      <c r="G261" s="3">
        <v>108.04402</v>
      </c>
      <c r="H261" s="3">
        <v>273.83859819999998</v>
      </c>
      <c r="I261" s="3">
        <v>273.77</v>
      </c>
      <c r="J261" s="3">
        <v>169.02</v>
      </c>
      <c r="K261" s="3">
        <v>8.8058525599999999</v>
      </c>
      <c r="L261" s="3">
        <v>4.6435845200000001</v>
      </c>
      <c r="M261" s="3">
        <v>1.9529879299999999</v>
      </c>
      <c r="N261" s="5"/>
    </row>
    <row r="262" spans="1:14" x14ac:dyDescent="0.25">
      <c r="A262" s="7">
        <v>44510.708333333336</v>
      </c>
      <c r="B262" s="7">
        <v>44510.71875</v>
      </c>
      <c r="C262" s="3">
        <v>86.284419999999997</v>
      </c>
      <c r="D262" s="3">
        <v>60.473649999999999</v>
      </c>
      <c r="E262" s="3"/>
      <c r="F262" s="3"/>
      <c r="G262" s="3">
        <v>25.810770000000002</v>
      </c>
      <c r="H262" s="3">
        <v>295.84728580000001</v>
      </c>
      <c r="I262" s="3">
        <v>295.39999999999998</v>
      </c>
      <c r="J262" s="3">
        <v>173.36</v>
      </c>
      <c r="K262" s="3">
        <v>9.4075352199999998</v>
      </c>
      <c r="L262" s="3">
        <v>4.9183513000000003</v>
      </c>
      <c r="M262" s="3">
        <v>3.6799602299999998</v>
      </c>
      <c r="N262" s="5"/>
    </row>
    <row r="263" spans="1:14" x14ac:dyDescent="0.25">
      <c r="A263" s="7">
        <v>44510.71875</v>
      </c>
      <c r="B263" s="7">
        <v>44510.729166666664</v>
      </c>
      <c r="C263" s="3">
        <v>71.729489999999998</v>
      </c>
      <c r="D263" s="3">
        <v>48.968299999999999</v>
      </c>
      <c r="E263" s="3"/>
      <c r="F263" s="3"/>
      <c r="G263" s="3">
        <v>22.761189999999999</v>
      </c>
      <c r="H263" s="3">
        <v>296.85063380000003</v>
      </c>
      <c r="I263" s="3">
        <v>296.5</v>
      </c>
      <c r="J263" s="3">
        <v>173.36</v>
      </c>
      <c r="K263" s="3">
        <v>9.2764816400000001</v>
      </c>
      <c r="L263" s="3">
        <v>4.9201434500000003</v>
      </c>
      <c r="M263" s="3">
        <v>2.3089931799999999</v>
      </c>
      <c r="N263" s="5"/>
    </row>
    <row r="264" spans="1:14" x14ac:dyDescent="0.25">
      <c r="A264" s="7">
        <v>44510.729166666664</v>
      </c>
      <c r="B264" s="7">
        <v>44510.739583333336</v>
      </c>
      <c r="C264" s="3">
        <v>60.430149999999998</v>
      </c>
      <c r="D264" s="3">
        <v>26.83745</v>
      </c>
      <c r="E264" s="3"/>
      <c r="F264" s="3"/>
      <c r="G264" s="3">
        <v>33.592700000000001</v>
      </c>
      <c r="H264" s="3">
        <v>295.97177260000001</v>
      </c>
      <c r="I264" s="3">
        <v>295.39999999999998</v>
      </c>
      <c r="J264" s="3">
        <v>173.36</v>
      </c>
      <c r="K264" s="3">
        <v>9.4329932700000008</v>
      </c>
      <c r="L264" s="3">
        <v>4.8689265800000001</v>
      </c>
      <c r="M264" s="3">
        <v>2.5144936499999999</v>
      </c>
      <c r="N264" s="5"/>
    </row>
    <row r="265" spans="1:14" x14ac:dyDescent="0.25">
      <c r="A265" s="7">
        <v>44510.739583333336</v>
      </c>
      <c r="B265" s="7">
        <v>44510.75</v>
      </c>
      <c r="C265" s="3">
        <v>62.403750000000002</v>
      </c>
      <c r="D265" s="3">
        <v>22.679410000000001</v>
      </c>
      <c r="E265" s="3"/>
      <c r="F265" s="3"/>
      <c r="G265" s="3">
        <v>39.724339999999998</v>
      </c>
      <c r="H265" s="3">
        <v>295.99211819999999</v>
      </c>
      <c r="I265" s="3">
        <v>295.39999999999998</v>
      </c>
      <c r="J265" s="3">
        <v>173.36</v>
      </c>
      <c r="K265" s="3">
        <v>9.5795726800000001</v>
      </c>
      <c r="L265" s="3">
        <v>4.8329028799999998</v>
      </c>
      <c r="M265" s="3">
        <v>1.3269035899999999</v>
      </c>
      <c r="N265" s="5"/>
    </row>
    <row r="266" spans="1:14" x14ac:dyDescent="0.25">
      <c r="A266" s="7">
        <v>44510.75</v>
      </c>
      <c r="B266" s="7">
        <v>44510.760416666664</v>
      </c>
      <c r="C266" s="3">
        <v>60.867780000000003</v>
      </c>
      <c r="D266" s="3">
        <v>28.23922</v>
      </c>
      <c r="E266" s="3"/>
      <c r="F266" s="3"/>
      <c r="G266" s="3">
        <v>32.62856</v>
      </c>
      <c r="H266" s="3">
        <v>289.45732609999999</v>
      </c>
      <c r="I266" s="3">
        <v>225.3</v>
      </c>
      <c r="J266" s="3">
        <v>173.36</v>
      </c>
      <c r="K266" s="3">
        <v>9.5311019100000003</v>
      </c>
      <c r="L266" s="3">
        <v>5.3178323900000004</v>
      </c>
      <c r="M266" s="3">
        <v>-4.0487171499999999</v>
      </c>
      <c r="N266" s="5"/>
    </row>
    <row r="267" spans="1:14" x14ac:dyDescent="0.25">
      <c r="A267" s="7">
        <v>44510.760416666664</v>
      </c>
      <c r="B267" s="7">
        <v>44510.770833333336</v>
      </c>
      <c r="C267" s="3">
        <v>69.665400000000005</v>
      </c>
      <c r="D267" s="3">
        <v>23.257429999999999</v>
      </c>
      <c r="E267" s="3"/>
      <c r="F267" s="3"/>
      <c r="G267" s="3">
        <v>46.407969999999999</v>
      </c>
      <c r="H267" s="3">
        <v>292.9914374</v>
      </c>
      <c r="I267" s="3">
        <v>225.3</v>
      </c>
      <c r="J267" s="3">
        <v>173.36</v>
      </c>
      <c r="K267" s="3">
        <v>9.3566843599999991</v>
      </c>
      <c r="L267" s="3">
        <v>5.3126463099999999</v>
      </c>
      <c r="M267" s="3">
        <v>1.6490529700000001</v>
      </c>
      <c r="N267" s="5"/>
    </row>
    <row r="268" spans="1:14" x14ac:dyDescent="0.25">
      <c r="A268" s="7">
        <v>44510.770833333336</v>
      </c>
      <c r="B268" s="7">
        <v>44510.78125</v>
      </c>
      <c r="C268" s="3">
        <v>69.224310000000003</v>
      </c>
      <c r="D268" s="3">
        <v>25.893229999999999</v>
      </c>
      <c r="E268" s="3"/>
      <c r="F268" s="3"/>
      <c r="G268" s="3">
        <v>43.33108</v>
      </c>
      <c r="H268" s="3">
        <v>294.47897269999999</v>
      </c>
      <c r="I268" s="3">
        <v>225.3</v>
      </c>
      <c r="J268" s="3">
        <v>173.36</v>
      </c>
      <c r="K268" s="3">
        <v>9.5222860600000008</v>
      </c>
      <c r="L268" s="3">
        <v>5.0263716900000004</v>
      </c>
      <c r="M268" s="3">
        <v>3.1067164699999998</v>
      </c>
      <c r="N268" s="5"/>
    </row>
    <row r="269" spans="1:14" x14ac:dyDescent="0.25">
      <c r="A269" s="7">
        <v>44510.78125</v>
      </c>
      <c r="B269" s="7">
        <v>44510.791666666664</v>
      </c>
      <c r="C269" s="3">
        <v>70.648160000000004</v>
      </c>
      <c r="D269" s="3">
        <v>28.73621</v>
      </c>
      <c r="E269" s="3"/>
      <c r="F269" s="3"/>
      <c r="G269" s="3">
        <v>41.911949999999997</v>
      </c>
      <c r="H269" s="3">
        <v>303.8163022</v>
      </c>
      <c r="I269" s="3">
        <v>299.89</v>
      </c>
      <c r="J269" s="3">
        <v>173.36</v>
      </c>
      <c r="K269" s="3">
        <v>9.6083738400000005</v>
      </c>
      <c r="L269" s="3">
        <v>5.0695300599999999</v>
      </c>
      <c r="M269" s="3">
        <v>2.5097758300000002</v>
      </c>
      <c r="N269" s="5"/>
    </row>
    <row r="270" spans="1:14" x14ac:dyDescent="0.25">
      <c r="A270" s="7">
        <v>44510.791666666664</v>
      </c>
      <c r="B270" s="7">
        <v>44510.802083333336</v>
      </c>
      <c r="C270" s="3">
        <v>53.90578</v>
      </c>
      <c r="D270" s="3">
        <v>48.177419999999998</v>
      </c>
      <c r="E270" s="3"/>
      <c r="F270" s="3"/>
      <c r="G270" s="3">
        <v>5.7283600000000003</v>
      </c>
      <c r="H270" s="3">
        <v>272.69090949999998</v>
      </c>
      <c r="I270" s="3">
        <v>244.74</v>
      </c>
      <c r="J270" s="3">
        <v>173.36</v>
      </c>
      <c r="K270" s="3">
        <v>8.64756137</v>
      </c>
      <c r="L270" s="3">
        <v>3.4180596099999998</v>
      </c>
      <c r="M270" s="3">
        <v>-6.4210941799999999</v>
      </c>
      <c r="N270" s="5"/>
    </row>
    <row r="271" spans="1:14" x14ac:dyDescent="0.25">
      <c r="A271" s="7">
        <v>44510.802083333336</v>
      </c>
      <c r="B271" s="7">
        <v>44510.8125</v>
      </c>
      <c r="C271" s="3">
        <v>50.415840000000003</v>
      </c>
      <c r="D271" s="3">
        <v>41.210990000000002</v>
      </c>
      <c r="E271" s="3"/>
      <c r="F271" s="3"/>
      <c r="G271" s="3">
        <v>9.2048500000000004</v>
      </c>
      <c r="H271" s="3">
        <v>281.11392169999999</v>
      </c>
      <c r="I271" s="3">
        <v>280.66000000000003</v>
      </c>
      <c r="J271" s="3">
        <v>173.36</v>
      </c>
      <c r="K271" s="3">
        <v>9.0107475800000003</v>
      </c>
      <c r="L271" s="3">
        <v>3.47006646</v>
      </c>
      <c r="M271" s="3">
        <v>-4.6247317099999998</v>
      </c>
      <c r="N271" s="5"/>
    </row>
    <row r="272" spans="1:14" x14ac:dyDescent="0.25">
      <c r="A272" s="7">
        <v>44510.8125</v>
      </c>
      <c r="B272" s="7">
        <v>44510.822916666664</v>
      </c>
      <c r="C272" s="3">
        <v>59.636920000000003</v>
      </c>
      <c r="D272" s="3">
        <v>39.53257</v>
      </c>
      <c r="E272" s="3"/>
      <c r="F272" s="3"/>
      <c r="G272" s="3">
        <v>20.10435</v>
      </c>
      <c r="H272" s="3">
        <v>281.0441553</v>
      </c>
      <c r="I272" s="3">
        <v>280.66000000000003</v>
      </c>
      <c r="J272" s="3">
        <v>169.02</v>
      </c>
      <c r="K272" s="3">
        <v>9.0513934900000006</v>
      </c>
      <c r="L272" s="3">
        <v>3.77530967</v>
      </c>
      <c r="M272" s="3">
        <v>1.65415789</v>
      </c>
      <c r="N272" s="5"/>
    </row>
    <row r="273" spans="1:14" x14ac:dyDescent="0.25">
      <c r="A273" s="7">
        <v>44510.822916666664</v>
      </c>
      <c r="B273" s="7">
        <v>44510.833333333336</v>
      </c>
      <c r="C273" s="3">
        <v>66.111350000000002</v>
      </c>
      <c r="D273" s="3">
        <v>38.600569999999998</v>
      </c>
      <c r="E273" s="3"/>
      <c r="F273" s="3"/>
      <c r="G273" s="3">
        <v>27.51078</v>
      </c>
      <c r="H273" s="3">
        <v>280.98437560000002</v>
      </c>
      <c r="I273" s="3">
        <v>280.66000000000003</v>
      </c>
      <c r="J273" s="3">
        <v>169.02</v>
      </c>
      <c r="K273" s="3">
        <v>9.0492884900000004</v>
      </c>
      <c r="L273" s="3">
        <v>3.81268619</v>
      </c>
      <c r="M273" s="3">
        <v>1.81104289</v>
      </c>
      <c r="N273" s="5"/>
    </row>
    <row r="274" spans="1:14" x14ac:dyDescent="0.25">
      <c r="A274" s="7">
        <v>44510.833333333336</v>
      </c>
      <c r="B274" s="7">
        <v>44510.84375</v>
      </c>
      <c r="C274" s="3">
        <v>152.91666000000001</v>
      </c>
      <c r="D274" s="3">
        <v>18.620439999999999</v>
      </c>
      <c r="E274" s="3"/>
      <c r="F274" s="3"/>
      <c r="G274" s="3">
        <v>134.29622000000001</v>
      </c>
      <c r="H274" s="3">
        <v>256.48999989999999</v>
      </c>
      <c r="I274" s="3">
        <v>256.49</v>
      </c>
      <c r="J274" s="3">
        <v>173.36</v>
      </c>
      <c r="K274" s="3">
        <v>8.1620294100000006</v>
      </c>
      <c r="L274" s="3">
        <v>1.01229752</v>
      </c>
      <c r="M274" s="3">
        <v>2.2140326899999998</v>
      </c>
      <c r="N274" s="5"/>
    </row>
    <row r="275" spans="1:14" x14ac:dyDescent="0.25">
      <c r="A275" s="7">
        <v>44510.84375</v>
      </c>
      <c r="B275" s="7">
        <v>44510.854166666664</v>
      </c>
      <c r="C275" s="3">
        <v>120.36936</v>
      </c>
      <c r="D275" s="3">
        <v>21.388629999999999</v>
      </c>
      <c r="E275" s="3"/>
      <c r="F275" s="3"/>
      <c r="G275" s="3">
        <v>98.980729999999994</v>
      </c>
      <c r="H275" s="3">
        <v>248.97049630000001</v>
      </c>
      <c r="I275" s="3">
        <v>248.94</v>
      </c>
      <c r="J275" s="3">
        <v>173.36</v>
      </c>
      <c r="K275" s="3">
        <v>7.7793331600000002</v>
      </c>
      <c r="L275" s="3">
        <v>0.98483140000000002</v>
      </c>
      <c r="M275" s="3">
        <v>0.50107336999999996</v>
      </c>
      <c r="N275" s="5"/>
    </row>
    <row r="276" spans="1:14" x14ac:dyDescent="0.25">
      <c r="A276" s="7">
        <v>44510.854166666664</v>
      </c>
      <c r="B276" s="7">
        <v>44510.864583333336</v>
      </c>
      <c r="C276" s="3">
        <v>125.20034</v>
      </c>
      <c r="D276" s="3">
        <v>65.522480000000002</v>
      </c>
      <c r="E276" s="3"/>
      <c r="F276" s="3"/>
      <c r="G276" s="3">
        <v>59.677860000000003</v>
      </c>
      <c r="H276" s="3">
        <v>299.88999990000002</v>
      </c>
      <c r="I276" s="3">
        <v>299.89</v>
      </c>
      <c r="J276" s="3">
        <v>173.36</v>
      </c>
      <c r="K276" s="3">
        <v>8.2460719099999995</v>
      </c>
      <c r="L276" s="3">
        <v>1.3568034899999999</v>
      </c>
      <c r="M276" s="3">
        <v>3.8700190000000001</v>
      </c>
      <c r="N276" s="5"/>
    </row>
    <row r="277" spans="1:14" x14ac:dyDescent="0.25">
      <c r="A277" s="7">
        <v>44510.864583333336</v>
      </c>
      <c r="B277" s="7">
        <v>44510.875</v>
      </c>
      <c r="C277" s="3">
        <v>111.4044</v>
      </c>
      <c r="D277" s="3">
        <v>75.928439999999995</v>
      </c>
      <c r="E277" s="3"/>
      <c r="F277" s="3"/>
      <c r="G277" s="3">
        <v>35.475960000000001</v>
      </c>
      <c r="H277" s="3">
        <v>299.88999990000002</v>
      </c>
      <c r="I277" s="3">
        <v>299.89</v>
      </c>
      <c r="J277" s="3">
        <v>173.36</v>
      </c>
      <c r="K277" s="3">
        <v>8.2144264699999994</v>
      </c>
      <c r="L277" s="3">
        <v>1.4233362300000001</v>
      </c>
      <c r="M277" s="3">
        <v>6.7356168099999998</v>
      </c>
      <c r="N277" s="5"/>
    </row>
    <row r="278" spans="1:14" x14ac:dyDescent="0.25">
      <c r="A278" s="7">
        <v>44510.875</v>
      </c>
      <c r="B278" s="7">
        <v>44510.885416666664</v>
      </c>
      <c r="C278" s="3">
        <v>140.99107000000001</v>
      </c>
      <c r="D278" s="3">
        <v>30.275359999999999</v>
      </c>
      <c r="E278" s="3"/>
      <c r="F278" s="3"/>
      <c r="G278" s="3">
        <v>110.71571</v>
      </c>
      <c r="H278" s="3">
        <v>248.16271140000001</v>
      </c>
      <c r="I278" s="3">
        <v>247.74</v>
      </c>
      <c r="J278" s="3">
        <v>173.36</v>
      </c>
      <c r="K278" s="3">
        <v>7.3383031599999997</v>
      </c>
      <c r="L278" s="3">
        <v>1.8597255699999999</v>
      </c>
      <c r="M278" s="3">
        <v>-2.1822040199999999</v>
      </c>
      <c r="N278" s="5"/>
    </row>
    <row r="279" spans="1:14" x14ac:dyDescent="0.25">
      <c r="A279" s="7">
        <v>44510.885416666664</v>
      </c>
      <c r="B279" s="7">
        <v>44510.895833333336</v>
      </c>
      <c r="C279" s="3">
        <v>109.68244</v>
      </c>
      <c r="D279" s="3">
        <v>42.991149999999998</v>
      </c>
      <c r="E279" s="3"/>
      <c r="F279" s="3"/>
      <c r="G279" s="3">
        <v>66.691289999999995</v>
      </c>
      <c r="H279" s="3">
        <v>247.67876269999999</v>
      </c>
      <c r="I279" s="3">
        <v>247.44</v>
      </c>
      <c r="J279" s="3">
        <v>173.36</v>
      </c>
      <c r="K279" s="3">
        <v>7.1525948399999999</v>
      </c>
      <c r="L279" s="3">
        <v>1.8520700699999999</v>
      </c>
      <c r="M279" s="3">
        <v>-2.8275719100000001</v>
      </c>
      <c r="N279" s="5"/>
    </row>
    <row r="280" spans="1:14" x14ac:dyDescent="0.25">
      <c r="A280" s="7">
        <v>44510.895833333336</v>
      </c>
      <c r="B280" s="7">
        <v>44510.90625</v>
      </c>
      <c r="C280" s="3">
        <v>129.40350000000001</v>
      </c>
      <c r="D280" s="3">
        <v>72.040649999999999</v>
      </c>
      <c r="E280" s="3"/>
      <c r="F280" s="3"/>
      <c r="G280" s="3">
        <v>57.362850000000002</v>
      </c>
      <c r="H280" s="3">
        <v>255.98999989999999</v>
      </c>
      <c r="I280" s="3">
        <v>255.99</v>
      </c>
      <c r="J280" s="3">
        <v>173.36</v>
      </c>
      <c r="K280" s="3">
        <v>8.3007497899999994</v>
      </c>
      <c r="L280" s="3">
        <v>2.0023361300000002</v>
      </c>
      <c r="M280" s="3">
        <v>2.1236074199999999</v>
      </c>
      <c r="N280" s="5"/>
    </row>
    <row r="281" spans="1:14" x14ac:dyDescent="0.25">
      <c r="A281" s="7">
        <v>44510.90625</v>
      </c>
      <c r="B281" s="7">
        <v>44510.916666666664</v>
      </c>
      <c r="C281" s="3">
        <v>91.599509999999995</v>
      </c>
      <c r="D281" s="3">
        <v>66.602320000000006</v>
      </c>
      <c r="E281" s="3"/>
      <c r="F281" s="3"/>
      <c r="G281" s="3">
        <v>24.99719</v>
      </c>
      <c r="H281" s="3">
        <v>247.62233610000001</v>
      </c>
      <c r="I281" s="3">
        <v>247.44</v>
      </c>
      <c r="J281" s="3">
        <v>173.36</v>
      </c>
      <c r="K281" s="3">
        <v>8.6141471799999998</v>
      </c>
      <c r="L281" s="3">
        <v>1.9919453499999999</v>
      </c>
      <c r="M281" s="3">
        <v>3.1760221300000002</v>
      </c>
      <c r="N281" s="5"/>
    </row>
    <row r="282" spans="1:14" x14ac:dyDescent="0.25">
      <c r="A282" s="7">
        <v>44510.916666666664</v>
      </c>
      <c r="B282" s="7">
        <v>44510.927083333336</v>
      </c>
      <c r="C282" s="3">
        <v>89.929450000000003</v>
      </c>
      <c r="D282" s="3">
        <v>76.762</v>
      </c>
      <c r="E282" s="3"/>
      <c r="F282" s="3"/>
      <c r="G282" s="3">
        <v>13.167450000000001</v>
      </c>
      <c r="H282" s="3">
        <v>240.41752099999999</v>
      </c>
      <c r="I282" s="3">
        <v>230</v>
      </c>
      <c r="J282" s="3">
        <v>173.36</v>
      </c>
      <c r="K282" s="3">
        <v>7.4458097900000002</v>
      </c>
      <c r="L282" s="3">
        <v>0.90677529999999995</v>
      </c>
      <c r="M282" s="3">
        <v>4.2156743700000003</v>
      </c>
      <c r="N282" s="5"/>
    </row>
    <row r="283" spans="1:14" x14ac:dyDescent="0.25">
      <c r="A283" s="7">
        <v>44510.927083333336</v>
      </c>
      <c r="B283" s="7">
        <v>44510.9375</v>
      </c>
      <c r="C283" s="3">
        <v>89.229069999999993</v>
      </c>
      <c r="D283" s="3">
        <v>75.440640000000002</v>
      </c>
      <c r="E283" s="3"/>
      <c r="F283" s="3"/>
      <c r="G283" s="3">
        <v>13.78843</v>
      </c>
      <c r="H283" s="3">
        <v>241.22480709999999</v>
      </c>
      <c r="I283" s="3">
        <v>230</v>
      </c>
      <c r="J283" s="3">
        <v>173.36</v>
      </c>
      <c r="K283" s="3">
        <v>6.8941911899999999</v>
      </c>
      <c r="L283" s="3">
        <v>0.91351380000000004</v>
      </c>
      <c r="M283" s="3">
        <v>-0.34160732999999999</v>
      </c>
      <c r="N283" s="5"/>
    </row>
    <row r="284" spans="1:14" x14ac:dyDescent="0.25">
      <c r="A284" s="7">
        <v>44510.9375</v>
      </c>
      <c r="B284" s="7">
        <v>44510.947916666664</v>
      </c>
      <c r="C284" s="3">
        <v>74.863730000000004</v>
      </c>
      <c r="D284" s="3">
        <v>39.248530000000002</v>
      </c>
      <c r="E284" s="3"/>
      <c r="F284" s="3"/>
      <c r="G284" s="3">
        <v>35.615200000000002</v>
      </c>
      <c r="H284" s="3">
        <v>248.14212979999999</v>
      </c>
      <c r="I284" s="3">
        <v>248.14</v>
      </c>
      <c r="J284" s="3">
        <v>164.8</v>
      </c>
      <c r="K284" s="3">
        <v>8.2138067100000001</v>
      </c>
      <c r="L284" s="3">
        <v>2.2789730100000001</v>
      </c>
      <c r="M284" s="3">
        <v>4.7804259499999997</v>
      </c>
      <c r="N284" s="5"/>
    </row>
    <row r="285" spans="1:14" x14ac:dyDescent="0.25">
      <c r="A285" s="7">
        <v>44510.947916666664</v>
      </c>
      <c r="B285" s="7">
        <v>44510.958333333336</v>
      </c>
      <c r="C285" s="3">
        <v>66.003429999999994</v>
      </c>
      <c r="D285" s="3">
        <v>80.102059999999994</v>
      </c>
      <c r="E285" s="3"/>
      <c r="F285" s="3"/>
      <c r="G285" s="3">
        <v>-14.09863</v>
      </c>
      <c r="H285" s="3">
        <v>164.79999989999999</v>
      </c>
      <c r="I285" s="3">
        <v>248.14</v>
      </c>
      <c r="J285" s="3">
        <v>164.8</v>
      </c>
      <c r="K285" s="3">
        <v>6.8148735599999997</v>
      </c>
      <c r="L285" s="3">
        <v>4.54795119</v>
      </c>
      <c r="M285" s="3">
        <v>2.6680037699999999</v>
      </c>
      <c r="N285" s="5"/>
    </row>
    <row r="286" spans="1:14" x14ac:dyDescent="0.25">
      <c r="A286" s="7">
        <v>44510.958333333336</v>
      </c>
      <c r="B286" s="7">
        <v>44510.96875</v>
      </c>
      <c r="C286" s="3">
        <v>115.93065</v>
      </c>
      <c r="D286" s="3">
        <v>85.030389999999997</v>
      </c>
      <c r="E286" s="3"/>
      <c r="F286" s="3"/>
      <c r="G286" s="3">
        <v>30.900259999999999</v>
      </c>
      <c r="H286" s="3">
        <v>299.18999989999998</v>
      </c>
      <c r="I286" s="3">
        <v>299.19</v>
      </c>
      <c r="J286" s="3">
        <v>0</v>
      </c>
      <c r="K286" s="3">
        <v>8.7185813400000001</v>
      </c>
      <c r="L286" s="3">
        <v>5.18947381</v>
      </c>
      <c r="M286" s="3">
        <v>29.188754639999999</v>
      </c>
      <c r="N286" s="5"/>
    </row>
    <row r="287" spans="1:14" x14ac:dyDescent="0.25">
      <c r="A287" s="7">
        <v>44510.96875</v>
      </c>
      <c r="B287" s="7">
        <v>44510.979166666664</v>
      </c>
      <c r="C287" s="3">
        <v>151.39559</v>
      </c>
      <c r="D287" s="3">
        <v>69.728200000000001</v>
      </c>
      <c r="E287" s="3"/>
      <c r="F287" s="3"/>
      <c r="G287" s="3">
        <v>81.667389999999997</v>
      </c>
      <c r="H287" s="3">
        <v>299.18999989999998</v>
      </c>
      <c r="I287" s="3">
        <v>299.19</v>
      </c>
      <c r="J287" s="3">
        <v>0</v>
      </c>
      <c r="K287" s="3">
        <v>9.4221786400000003</v>
      </c>
      <c r="L287" s="3">
        <v>5.2685518800000004</v>
      </c>
      <c r="M287" s="3">
        <v>19.83837381</v>
      </c>
      <c r="N287" s="5"/>
    </row>
    <row r="288" spans="1:14" x14ac:dyDescent="0.25">
      <c r="A288" s="7">
        <v>44510.979166666664</v>
      </c>
      <c r="B288" s="7">
        <v>44510.989583333336</v>
      </c>
      <c r="C288" s="3">
        <v>133.21797000000001</v>
      </c>
      <c r="D288" s="3">
        <v>118.12936999999999</v>
      </c>
      <c r="E288" s="3"/>
      <c r="F288" s="3"/>
      <c r="G288" s="3">
        <v>15.0886</v>
      </c>
      <c r="H288" s="3">
        <v>299.18999989999998</v>
      </c>
      <c r="I288" s="3">
        <v>299.19</v>
      </c>
      <c r="J288" s="3">
        <v>0</v>
      </c>
      <c r="K288" s="3">
        <v>8.8768418800000006</v>
      </c>
      <c r="L288" s="3">
        <v>5.3033612000000003</v>
      </c>
      <c r="M288" s="3">
        <v>32.003407039999999</v>
      </c>
      <c r="N288" s="5"/>
    </row>
    <row r="289" spans="1:14" x14ac:dyDescent="0.25">
      <c r="A289" s="7">
        <v>44510.989583333336</v>
      </c>
      <c r="B289" s="7">
        <v>44511</v>
      </c>
      <c r="C289" s="3">
        <v>95.193700000000007</v>
      </c>
      <c r="D289" s="3">
        <v>123.26672000000001</v>
      </c>
      <c r="E289" s="3"/>
      <c r="F289" s="3"/>
      <c r="G289" s="3">
        <v>-28.07302</v>
      </c>
      <c r="H289" s="3">
        <v>0</v>
      </c>
      <c r="I289" s="3">
        <v>247.34</v>
      </c>
      <c r="J289" s="3">
        <v>0</v>
      </c>
      <c r="K289" s="3">
        <v>4.5604873599999998</v>
      </c>
      <c r="L289" s="3">
        <v>5.4387429999999997</v>
      </c>
      <c r="M289" s="3">
        <v>20.90463016</v>
      </c>
      <c r="N289" s="5"/>
    </row>
    <row r="290" spans="1:14" x14ac:dyDescent="0.25">
      <c r="A290" s="7">
        <v>44511</v>
      </c>
      <c r="B290" s="7">
        <v>44511.010416666664</v>
      </c>
      <c r="C290" s="3">
        <v>129.08725999999999</v>
      </c>
      <c r="D290" s="3">
        <v>116.3296</v>
      </c>
      <c r="E290" s="3"/>
      <c r="F290" s="3"/>
      <c r="G290" s="3">
        <v>12.75766</v>
      </c>
      <c r="H290" s="3">
        <v>269.18999989999998</v>
      </c>
      <c r="I290" s="3">
        <v>269.19</v>
      </c>
      <c r="J290" s="3">
        <v>0</v>
      </c>
      <c r="K290" s="3">
        <v>7.6447307000000002</v>
      </c>
      <c r="L290" s="3">
        <v>1.34897742</v>
      </c>
      <c r="M290" s="3">
        <v>12.90884293</v>
      </c>
      <c r="N290" s="5"/>
    </row>
    <row r="291" spans="1:14" x14ac:dyDescent="0.25">
      <c r="A291" s="7">
        <v>44511.010416666664</v>
      </c>
      <c r="B291" s="7">
        <v>44511.020833333336</v>
      </c>
      <c r="C291" s="3">
        <v>122.11629000000001</v>
      </c>
      <c r="D291" s="3">
        <v>163.94570999999999</v>
      </c>
      <c r="E291" s="3"/>
      <c r="F291" s="3"/>
      <c r="G291" s="3">
        <v>-41.829419999999999</v>
      </c>
      <c r="H291" s="3">
        <v>0</v>
      </c>
      <c r="I291" s="3">
        <v>238.3</v>
      </c>
      <c r="J291" s="3">
        <v>0</v>
      </c>
      <c r="K291" s="3">
        <v>3.8607457100000002</v>
      </c>
      <c r="L291" s="3">
        <v>1.2626385099999999</v>
      </c>
      <c r="M291" s="3">
        <v>26.747260560000001</v>
      </c>
      <c r="N291" s="5"/>
    </row>
    <row r="292" spans="1:14" x14ac:dyDescent="0.25">
      <c r="A292" s="7">
        <v>44511.020833333336</v>
      </c>
      <c r="B292" s="7">
        <v>44511.03125</v>
      </c>
      <c r="C292" s="3">
        <v>106.03604</v>
      </c>
      <c r="D292" s="3">
        <v>57.222090000000001</v>
      </c>
      <c r="E292" s="3"/>
      <c r="F292" s="3"/>
      <c r="G292" s="3">
        <v>48.813949999999998</v>
      </c>
      <c r="H292" s="3">
        <v>269.18999989999998</v>
      </c>
      <c r="I292" s="3">
        <v>269.19</v>
      </c>
      <c r="J292" s="3">
        <v>152</v>
      </c>
      <c r="K292" s="3">
        <v>8.6433634099999992</v>
      </c>
      <c r="L292" s="3">
        <v>1.2810652300000001</v>
      </c>
      <c r="M292" s="3">
        <v>6.28169982</v>
      </c>
      <c r="N292" s="5"/>
    </row>
    <row r="293" spans="1:14" x14ac:dyDescent="0.25">
      <c r="A293" s="7">
        <v>44511.03125</v>
      </c>
      <c r="B293" s="7">
        <v>44511.041666666664</v>
      </c>
      <c r="C293" s="3">
        <v>107.51900000000001</v>
      </c>
      <c r="D293" s="3">
        <v>69.000709999999998</v>
      </c>
      <c r="E293" s="3"/>
      <c r="F293" s="3"/>
      <c r="G293" s="3">
        <v>38.51829</v>
      </c>
      <c r="H293" s="3">
        <v>269.19</v>
      </c>
      <c r="I293" s="3">
        <v>269.19</v>
      </c>
      <c r="J293" s="3">
        <v>152</v>
      </c>
      <c r="K293" s="3">
        <v>9.1472103300000001</v>
      </c>
      <c r="L293" s="3">
        <v>1.0859167700000001</v>
      </c>
      <c r="M293" s="3">
        <v>10.65361249</v>
      </c>
      <c r="N293" s="5"/>
    </row>
    <row r="294" spans="1:14" x14ac:dyDescent="0.25">
      <c r="A294" s="7">
        <v>44511.041666666664</v>
      </c>
      <c r="B294" s="7">
        <v>44511.052083333336</v>
      </c>
      <c r="C294" s="3">
        <v>128.696</v>
      </c>
      <c r="D294" s="3">
        <v>70.736059999999995</v>
      </c>
      <c r="E294" s="3"/>
      <c r="F294" s="3"/>
      <c r="G294" s="3">
        <v>57.959940000000003</v>
      </c>
      <c r="H294" s="3">
        <v>242</v>
      </c>
      <c r="I294" s="3">
        <v>242</v>
      </c>
      <c r="J294" s="3">
        <v>0</v>
      </c>
      <c r="K294" s="3">
        <v>8.8730665999999996</v>
      </c>
      <c r="L294" s="3">
        <v>1.5063043</v>
      </c>
      <c r="M294" s="3">
        <v>16.293963189999999</v>
      </c>
      <c r="N294" s="5"/>
    </row>
    <row r="295" spans="1:14" x14ac:dyDescent="0.25">
      <c r="A295" s="7">
        <v>44511.052083333336</v>
      </c>
      <c r="B295" s="7">
        <v>44511.0625</v>
      </c>
      <c r="C295" s="3">
        <v>128.53425999999999</v>
      </c>
      <c r="D295" s="3">
        <v>80.292410000000004</v>
      </c>
      <c r="E295" s="3"/>
      <c r="F295" s="3"/>
      <c r="G295" s="3">
        <v>48.241849999999999</v>
      </c>
      <c r="H295" s="3">
        <v>242</v>
      </c>
      <c r="I295" s="3">
        <v>242</v>
      </c>
      <c r="J295" s="3">
        <v>0</v>
      </c>
      <c r="K295" s="3">
        <v>8.7340707799999997</v>
      </c>
      <c r="L295" s="3">
        <v>1.5326683699999999</v>
      </c>
      <c r="M295" s="3">
        <v>17.37522877</v>
      </c>
      <c r="N295" s="5"/>
    </row>
    <row r="296" spans="1:14" x14ac:dyDescent="0.25">
      <c r="A296" s="7">
        <v>44511.0625</v>
      </c>
      <c r="B296" s="7">
        <v>44511.072916666664</v>
      </c>
      <c r="C296" s="3">
        <v>126.62667</v>
      </c>
      <c r="D296" s="3">
        <v>76.431030000000007</v>
      </c>
      <c r="E296" s="3"/>
      <c r="F296" s="3"/>
      <c r="G296" s="3">
        <v>50.195639999999997</v>
      </c>
      <c r="H296" s="3">
        <v>242</v>
      </c>
      <c r="I296" s="3">
        <v>242</v>
      </c>
      <c r="J296" s="3">
        <v>0</v>
      </c>
      <c r="K296" s="3">
        <v>8.6160236799999996</v>
      </c>
      <c r="L296" s="3">
        <v>1.6674342600000001</v>
      </c>
      <c r="M296" s="3">
        <v>17.48644569</v>
      </c>
      <c r="N296" s="5"/>
    </row>
    <row r="297" spans="1:14" x14ac:dyDescent="0.25">
      <c r="A297" s="7">
        <v>44511.072916666664</v>
      </c>
      <c r="B297" s="7">
        <v>44511.083333333336</v>
      </c>
      <c r="C297" s="3">
        <v>122.85769999999999</v>
      </c>
      <c r="D297" s="3">
        <v>93.562860000000001</v>
      </c>
      <c r="E297" s="3"/>
      <c r="F297" s="3"/>
      <c r="G297" s="3">
        <v>29.294840000000001</v>
      </c>
      <c r="H297" s="3">
        <v>242</v>
      </c>
      <c r="I297" s="3">
        <v>242</v>
      </c>
      <c r="J297" s="3">
        <v>0</v>
      </c>
      <c r="K297" s="3">
        <v>7.8416599099999997</v>
      </c>
      <c r="L297" s="3">
        <v>1.69344151</v>
      </c>
      <c r="M297" s="3">
        <v>20.912005319999999</v>
      </c>
      <c r="N297" s="5"/>
    </row>
    <row r="298" spans="1:14" x14ac:dyDescent="0.25">
      <c r="A298" s="7">
        <v>44511.083333333336</v>
      </c>
      <c r="B298" s="7">
        <v>44511.09375</v>
      </c>
      <c r="C298" s="3">
        <v>132.97704999999999</v>
      </c>
      <c r="D298" s="3">
        <v>62.187719999999999</v>
      </c>
      <c r="E298" s="3"/>
      <c r="F298" s="3"/>
      <c r="G298" s="3">
        <v>70.789330000000007</v>
      </c>
      <c r="H298" s="3">
        <v>242</v>
      </c>
      <c r="I298" s="3">
        <v>242</v>
      </c>
      <c r="J298" s="3">
        <v>0</v>
      </c>
      <c r="K298" s="3">
        <v>8.18019578</v>
      </c>
      <c r="L298" s="3">
        <v>1.2931684400000001</v>
      </c>
      <c r="M298" s="3">
        <v>14.88040443</v>
      </c>
      <c r="N298" s="5"/>
    </row>
    <row r="299" spans="1:14" x14ac:dyDescent="0.25">
      <c r="A299" s="7">
        <v>44511.09375</v>
      </c>
      <c r="B299" s="7">
        <v>44511.104166666664</v>
      </c>
      <c r="C299" s="3">
        <v>100.80842</v>
      </c>
      <c r="D299" s="3">
        <v>62.188000000000002</v>
      </c>
      <c r="E299" s="3"/>
      <c r="F299" s="3"/>
      <c r="G299" s="3">
        <v>38.620420000000003</v>
      </c>
      <c r="H299" s="3">
        <v>242</v>
      </c>
      <c r="I299" s="3">
        <v>242</v>
      </c>
      <c r="J299" s="3">
        <v>0</v>
      </c>
      <c r="K299" s="3">
        <v>8.5386237400000002</v>
      </c>
      <c r="L299" s="3">
        <v>1.1033741399999999</v>
      </c>
      <c r="M299" s="3">
        <v>14.098091780000001</v>
      </c>
      <c r="N299" s="5"/>
    </row>
    <row r="300" spans="1:14" x14ac:dyDescent="0.25">
      <c r="A300" s="7">
        <v>44511.104166666664</v>
      </c>
      <c r="B300" s="7">
        <v>44511.114583333336</v>
      </c>
      <c r="C300" s="3">
        <v>124.68227</v>
      </c>
      <c r="D300" s="3">
        <v>40.700420000000001</v>
      </c>
      <c r="E300" s="3"/>
      <c r="F300" s="3"/>
      <c r="G300" s="3">
        <v>83.981849999999994</v>
      </c>
      <c r="H300" s="3">
        <v>242</v>
      </c>
      <c r="I300" s="3">
        <v>242</v>
      </c>
      <c r="J300" s="3">
        <v>0</v>
      </c>
      <c r="K300" s="3">
        <v>8.6188373899999995</v>
      </c>
      <c r="L300" s="3">
        <v>1.1103551300000001</v>
      </c>
      <c r="M300" s="3">
        <v>9.3024129099999993</v>
      </c>
      <c r="N300" s="5"/>
    </row>
    <row r="301" spans="1:14" x14ac:dyDescent="0.25">
      <c r="A301" s="7">
        <v>44511.114583333336</v>
      </c>
      <c r="B301" s="7">
        <v>44511.125</v>
      </c>
      <c r="C301" s="3">
        <v>119.65309000000001</v>
      </c>
      <c r="D301" s="3">
        <v>66.744810000000001</v>
      </c>
      <c r="E301" s="3"/>
      <c r="F301" s="3"/>
      <c r="G301" s="3">
        <v>52.908279999999998</v>
      </c>
      <c r="H301" s="3">
        <v>242</v>
      </c>
      <c r="I301" s="3">
        <v>242</v>
      </c>
      <c r="J301" s="3">
        <v>0</v>
      </c>
      <c r="K301" s="3">
        <v>8.3221086999999994</v>
      </c>
      <c r="L301" s="3">
        <v>1.12084984</v>
      </c>
      <c r="M301" s="3">
        <v>15.481247979999999</v>
      </c>
      <c r="N301" s="5"/>
    </row>
    <row r="302" spans="1:14" x14ac:dyDescent="0.25">
      <c r="A302" s="7">
        <v>44511.125</v>
      </c>
      <c r="B302" s="7">
        <v>44511.135416666664</v>
      </c>
      <c r="C302" s="3">
        <v>103.87869999999999</v>
      </c>
      <c r="D302" s="3">
        <v>27.981390000000001</v>
      </c>
      <c r="E302" s="3"/>
      <c r="F302" s="3"/>
      <c r="G302" s="3">
        <v>75.897310000000004</v>
      </c>
      <c r="H302" s="3">
        <v>242</v>
      </c>
      <c r="I302" s="3">
        <v>242</v>
      </c>
      <c r="J302" s="3">
        <v>0</v>
      </c>
      <c r="K302" s="3">
        <v>8.7440560299999994</v>
      </c>
      <c r="L302" s="3">
        <v>1.1322223499999999</v>
      </c>
      <c r="M302" s="3">
        <v>9.9832540499999993</v>
      </c>
      <c r="N302" s="5"/>
    </row>
    <row r="303" spans="1:14" x14ac:dyDescent="0.25">
      <c r="A303" s="7">
        <v>44511.135416666664</v>
      </c>
      <c r="B303" s="7">
        <v>44511.145833333336</v>
      </c>
      <c r="C303" s="3">
        <v>130.11697000000001</v>
      </c>
      <c r="D303" s="3">
        <v>65.784739999999999</v>
      </c>
      <c r="E303" s="3"/>
      <c r="F303" s="3"/>
      <c r="G303" s="3">
        <v>64.332229999999996</v>
      </c>
      <c r="H303" s="3">
        <v>242</v>
      </c>
      <c r="I303" s="3">
        <v>242</v>
      </c>
      <c r="J303" s="3">
        <v>0</v>
      </c>
      <c r="K303" s="3">
        <v>8.2669203699999994</v>
      </c>
      <c r="L303" s="3">
        <v>1.87236278</v>
      </c>
      <c r="M303" s="3">
        <v>15.684938949999999</v>
      </c>
      <c r="N303" s="5"/>
    </row>
    <row r="304" spans="1:14" x14ac:dyDescent="0.25">
      <c r="A304" s="7">
        <v>44511.145833333336</v>
      </c>
      <c r="B304" s="7">
        <v>44511.15625</v>
      </c>
      <c r="C304" s="3">
        <v>122.85078</v>
      </c>
      <c r="D304" s="3">
        <v>66.190039999999996</v>
      </c>
      <c r="E304" s="3"/>
      <c r="F304" s="3"/>
      <c r="G304" s="3">
        <v>56.660739999999997</v>
      </c>
      <c r="H304" s="3">
        <v>242</v>
      </c>
      <c r="I304" s="3">
        <v>242</v>
      </c>
      <c r="J304" s="3">
        <v>0</v>
      </c>
      <c r="K304" s="3">
        <v>7.9073155799999997</v>
      </c>
      <c r="L304" s="3">
        <v>1.17773029</v>
      </c>
      <c r="M304" s="3">
        <v>16.590249960000001</v>
      </c>
      <c r="N304" s="5"/>
    </row>
    <row r="305" spans="1:14" x14ac:dyDescent="0.25">
      <c r="A305" s="7">
        <v>44511.15625</v>
      </c>
      <c r="B305" s="7">
        <v>44511.166666666664</v>
      </c>
      <c r="C305" s="3">
        <v>105.13536000000001</v>
      </c>
      <c r="D305" s="3">
        <v>63.823720000000002</v>
      </c>
      <c r="E305" s="3"/>
      <c r="F305" s="3"/>
      <c r="G305" s="3">
        <v>41.311639999999997</v>
      </c>
      <c r="H305" s="3">
        <v>242</v>
      </c>
      <c r="I305" s="3">
        <v>242</v>
      </c>
      <c r="J305" s="3">
        <v>0</v>
      </c>
      <c r="K305" s="3">
        <v>7.9152623200000001</v>
      </c>
      <c r="L305" s="3">
        <v>1.1262522800000001</v>
      </c>
      <c r="M305" s="3">
        <v>14.29312329</v>
      </c>
      <c r="N305" s="5"/>
    </row>
    <row r="306" spans="1:14" x14ac:dyDescent="0.25">
      <c r="A306" s="7">
        <v>44511.166666666664</v>
      </c>
      <c r="B306" s="7">
        <v>44511.177083333336</v>
      </c>
      <c r="C306" s="3">
        <v>154.58741000000001</v>
      </c>
      <c r="D306" s="3">
        <v>125.20528</v>
      </c>
      <c r="E306" s="3"/>
      <c r="F306" s="3"/>
      <c r="G306" s="3">
        <v>29.38213</v>
      </c>
      <c r="H306" s="3">
        <v>242</v>
      </c>
      <c r="I306" s="3">
        <v>242</v>
      </c>
      <c r="J306" s="3">
        <v>0</v>
      </c>
      <c r="K306" s="3">
        <v>7.3488988900000001</v>
      </c>
      <c r="L306" s="3">
        <v>1.7990267900000001</v>
      </c>
      <c r="M306" s="3">
        <v>30.12482412</v>
      </c>
      <c r="N306" s="5"/>
    </row>
    <row r="307" spans="1:14" x14ac:dyDescent="0.25">
      <c r="A307" s="7">
        <v>44511.177083333336</v>
      </c>
      <c r="B307" s="7">
        <v>44511.1875</v>
      </c>
      <c r="C307" s="3">
        <v>174.49497</v>
      </c>
      <c r="D307" s="3">
        <v>129.06719000000001</v>
      </c>
      <c r="E307" s="3"/>
      <c r="F307" s="3"/>
      <c r="G307" s="3">
        <v>45.427779999999998</v>
      </c>
      <c r="H307" s="3">
        <v>242</v>
      </c>
      <c r="I307" s="3">
        <v>242</v>
      </c>
      <c r="J307" s="3">
        <v>0</v>
      </c>
      <c r="K307" s="3">
        <v>7.4196678699999996</v>
      </c>
      <c r="L307" s="3">
        <v>1.5766903400000001</v>
      </c>
      <c r="M307" s="3">
        <v>30.72327477</v>
      </c>
      <c r="N307" s="5"/>
    </row>
    <row r="308" spans="1:14" x14ac:dyDescent="0.25">
      <c r="A308" s="7">
        <v>44511.1875</v>
      </c>
      <c r="B308" s="7">
        <v>44511.197916666664</v>
      </c>
      <c r="C308" s="3">
        <v>165.31209999999999</v>
      </c>
      <c r="D308" s="3">
        <v>113.71899000000001</v>
      </c>
      <c r="E308" s="3"/>
      <c r="F308" s="3"/>
      <c r="G308" s="3">
        <v>51.593110000000003</v>
      </c>
      <c r="H308" s="3">
        <v>242</v>
      </c>
      <c r="I308" s="3">
        <v>242</v>
      </c>
      <c r="J308" s="3">
        <v>0</v>
      </c>
      <c r="K308" s="3">
        <v>7.1278861400000002</v>
      </c>
      <c r="L308" s="3">
        <v>1.21458636</v>
      </c>
      <c r="M308" s="3">
        <v>26.995129500000001</v>
      </c>
      <c r="N308" s="5"/>
    </row>
    <row r="309" spans="1:14" x14ac:dyDescent="0.25">
      <c r="A309" s="7">
        <v>44511.197916666664</v>
      </c>
      <c r="B309" s="7">
        <v>44511.208333333336</v>
      </c>
      <c r="C309" s="3">
        <v>183.1934</v>
      </c>
      <c r="D309" s="3">
        <v>112.98461</v>
      </c>
      <c r="E309" s="3"/>
      <c r="F309" s="3"/>
      <c r="G309" s="3">
        <v>70.208789999999993</v>
      </c>
      <c r="H309" s="3">
        <v>242</v>
      </c>
      <c r="I309" s="3">
        <v>242</v>
      </c>
      <c r="J309" s="3">
        <v>0</v>
      </c>
      <c r="K309" s="3">
        <v>7.4525549099999999</v>
      </c>
      <c r="L309" s="3">
        <v>1.7748479100000001</v>
      </c>
      <c r="M309" s="3">
        <v>25.21036376</v>
      </c>
      <c r="N309" s="5"/>
    </row>
    <row r="310" spans="1:14" x14ac:dyDescent="0.25">
      <c r="A310" s="7">
        <v>44511.208333333336</v>
      </c>
      <c r="B310" s="7">
        <v>44511.21875</v>
      </c>
      <c r="C310" s="3">
        <v>169.5419</v>
      </c>
      <c r="D310" s="3">
        <v>157.35534000000001</v>
      </c>
      <c r="E310" s="3"/>
      <c r="F310" s="3"/>
      <c r="G310" s="3">
        <v>12.18656</v>
      </c>
      <c r="H310" s="3">
        <v>238.3</v>
      </c>
      <c r="I310" s="3">
        <v>238.3</v>
      </c>
      <c r="J310" s="3">
        <v>0</v>
      </c>
      <c r="K310" s="3">
        <v>6.5633065500000001</v>
      </c>
      <c r="L310" s="3">
        <v>3.0981162000000002</v>
      </c>
      <c r="M310" s="3">
        <v>35.42823971</v>
      </c>
      <c r="N310" s="5"/>
    </row>
    <row r="311" spans="1:14" x14ac:dyDescent="0.25">
      <c r="A311" s="7">
        <v>44511.21875</v>
      </c>
      <c r="B311" s="7">
        <v>44511.229166666664</v>
      </c>
      <c r="C311" s="3">
        <v>154.643</v>
      </c>
      <c r="D311" s="3">
        <v>133.94299000000001</v>
      </c>
      <c r="E311" s="3"/>
      <c r="F311" s="3"/>
      <c r="G311" s="3">
        <v>20.700009999999999</v>
      </c>
      <c r="H311" s="3">
        <v>269.19</v>
      </c>
      <c r="I311" s="3">
        <v>269.19</v>
      </c>
      <c r="J311" s="3">
        <v>0</v>
      </c>
      <c r="K311" s="3">
        <v>7.0476932899999998</v>
      </c>
      <c r="L311" s="3">
        <v>3.0188790999999999</v>
      </c>
      <c r="M311" s="3">
        <v>31.776065710000001</v>
      </c>
      <c r="N311" s="5"/>
    </row>
    <row r="312" spans="1:14" x14ac:dyDescent="0.25">
      <c r="A312" s="7">
        <v>44511.229166666664</v>
      </c>
      <c r="B312" s="7">
        <v>44511.239583333336</v>
      </c>
      <c r="C312" s="3">
        <v>169.643</v>
      </c>
      <c r="D312" s="3">
        <v>85.224500000000006</v>
      </c>
      <c r="E312" s="3"/>
      <c r="F312" s="3"/>
      <c r="G312" s="3">
        <v>84.418499999999995</v>
      </c>
      <c r="H312" s="3">
        <v>269.19</v>
      </c>
      <c r="I312" s="3">
        <v>269.19</v>
      </c>
      <c r="J312" s="3">
        <v>76.400000000000006</v>
      </c>
      <c r="K312" s="3">
        <v>7.29035454</v>
      </c>
      <c r="L312" s="3">
        <v>1.8351873599999999</v>
      </c>
      <c r="M312" s="3">
        <v>14.20102146</v>
      </c>
      <c r="N312" s="5"/>
    </row>
    <row r="313" spans="1:14" x14ac:dyDescent="0.25">
      <c r="A313" s="7">
        <v>44511.239583333336</v>
      </c>
      <c r="B313" s="7">
        <v>44511.25</v>
      </c>
      <c r="C313" s="3">
        <v>166.97650999999999</v>
      </c>
      <c r="D313" s="3">
        <v>86.818600000000004</v>
      </c>
      <c r="E313" s="3"/>
      <c r="F313" s="3"/>
      <c r="G313" s="3">
        <v>80.157910000000001</v>
      </c>
      <c r="H313" s="3">
        <v>238.3018917</v>
      </c>
      <c r="I313" s="3">
        <v>238.3</v>
      </c>
      <c r="J313" s="3">
        <v>76.400000000000006</v>
      </c>
      <c r="K313" s="3">
        <v>6.8253840400000003</v>
      </c>
      <c r="L313" s="3">
        <v>1.80954525</v>
      </c>
      <c r="M313" s="3">
        <v>13.006507729999999</v>
      </c>
      <c r="N313" s="5"/>
    </row>
    <row r="314" spans="1:14" x14ac:dyDescent="0.25">
      <c r="A314" s="7">
        <v>44511.25</v>
      </c>
      <c r="B314" s="7">
        <v>44511.260416666664</v>
      </c>
      <c r="C314" s="3">
        <v>172.39426</v>
      </c>
      <c r="D314" s="3">
        <v>104.44898999999999</v>
      </c>
      <c r="E314" s="3"/>
      <c r="F314" s="3"/>
      <c r="G314" s="3">
        <v>67.945269999999994</v>
      </c>
      <c r="H314" s="3">
        <v>269.18999989999998</v>
      </c>
      <c r="I314" s="3">
        <v>269.19</v>
      </c>
      <c r="J314" s="3">
        <v>110.24</v>
      </c>
      <c r="K314" s="3">
        <v>7.7998956899999996</v>
      </c>
      <c r="L314" s="3">
        <v>4.6135259700000004</v>
      </c>
      <c r="M314" s="3">
        <v>24.8678299</v>
      </c>
      <c r="N314" s="5"/>
    </row>
    <row r="315" spans="1:14" x14ac:dyDescent="0.25">
      <c r="A315" s="7">
        <v>44511.260416666664</v>
      </c>
      <c r="B315" s="7">
        <v>44511.270833333336</v>
      </c>
      <c r="C315" s="3">
        <v>182.69314</v>
      </c>
      <c r="D315" s="3">
        <v>133.89314999999999</v>
      </c>
      <c r="E315" s="3"/>
      <c r="F315" s="3"/>
      <c r="G315" s="3">
        <v>48.799990000000001</v>
      </c>
      <c r="H315" s="3">
        <v>269.18999989999998</v>
      </c>
      <c r="I315" s="3">
        <v>269.19</v>
      </c>
      <c r="J315" s="3">
        <v>110.24</v>
      </c>
      <c r="K315" s="3">
        <v>7.5181901699999996</v>
      </c>
      <c r="L315" s="3">
        <v>4.3952081300000003</v>
      </c>
      <c r="M315" s="3">
        <v>16.34291005</v>
      </c>
      <c r="N315" s="5"/>
    </row>
    <row r="316" spans="1:14" x14ac:dyDescent="0.25">
      <c r="A316" s="7">
        <v>44511.270833333336</v>
      </c>
      <c r="B316" s="7">
        <v>44511.28125</v>
      </c>
      <c r="C316" s="3">
        <v>232.91934000000001</v>
      </c>
      <c r="D316" s="3">
        <v>130.00722999999999</v>
      </c>
      <c r="E316" s="3"/>
      <c r="F316" s="3"/>
      <c r="G316" s="3">
        <v>102.91211</v>
      </c>
      <c r="H316" s="3">
        <v>269.18999989999998</v>
      </c>
      <c r="I316" s="3">
        <v>269.19</v>
      </c>
      <c r="J316" s="3">
        <v>110.24</v>
      </c>
      <c r="K316" s="3">
        <v>7.4399533599999996</v>
      </c>
      <c r="L316" s="3">
        <v>2.17110461</v>
      </c>
      <c r="M316" s="3">
        <v>18.359889800000001</v>
      </c>
      <c r="N316" s="5"/>
    </row>
    <row r="317" spans="1:14" x14ac:dyDescent="0.25">
      <c r="A317" s="7">
        <v>44511.28125</v>
      </c>
      <c r="B317" s="7">
        <v>44511.291666666664</v>
      </c>
      <c r="C317" s="3">
        <v>232.24508</v>
      </c>
      <c r="D317" s="3">
        <v>133.18592000000001</v>
      </c>
      <c r="E317" s="3"/>
      <c r="F317" s="3"/>
      <c r="G317" s="3">
        <v>99.059160000000006</v>
      </c>
      <c r="H317" s="3">
        <v>269.18999989999998</v>
      </c>
      <c r="I317" s="3">
        <v>269.19</v>
      </c>
      <c r="J317" s="3">
        <v>110.24</v>
      </c>
      <c r="K317" s="3">
        <v>7.2269377300000004</v>
      </c>
      <c r="L317" s="3">
        <v>2.1539464700000002</v>
      </c>
      <c r="M317" s="3">
        <v>19.87380615</v>
      </c>
      <c r="N317" s="5"/>
    </row>
    <row r="318" spans="1:14" x14ac:dyDescent="0.25">
      <c r="A318" s="7">
        <v>44511.291666666664</v>
      </c>
      <c r="B318" s="7">
        <v>44511.302083333336</v>
      </c>
      <c r="C318" s="3">
        <v>140.76427000000001</v>
      </c>
      <c r="D318" s="3">
        <v>54.10407</v>
      </c>
      <c r="E318" s="3"/>
      <c r="F318" s="3"/>
      <c r="G318" s="3">
        <v>86.660200000000003</v>
      </c>
      <c r="H318" s="3">
        <v>238.4040512</v>
      </c>
      <c r="I318" s="3">
        <v>238.4</v>
      </c>
      <c r="J318" s="3">
        <v>0</v>
      </c>
      <c r="K318" s="3">
        <v>8.2609035399999993</v>
      </c>
      <c r="L318" s="3">
        <v>1.6202597599999999</v>
      </c>
      <c r="M318" s="3">
        <v>14.694031669999999</v>
      </c>
      <c r="N318" s="5"/>
    </row>
    <row r="319" spans="1:14" x14ac:dyDescent="0.25">
      <c r="A319" s="7">
        <v>44511.302083333336</v>
      </c>
      <c r="B319" s="7">
        <v>44511.3125</v>
      </c>
      <c r="C319" s="3">
        <v>110.98563</v>
      </c>
      <c r="D319" s="3">
        <v>43.987580000000001</v>
      </c>
      <c r="E319" s="3"/>
      <c r="F319" s="3"/>
      <c r="G319" s="3">
        <v>66.998050000000006</v>
      </c>
      <c r="H319" s="3">
        <v>238.40490339999999</v>
      </c>
      <c r="I319" s="3">
        <v>238.4</v>
      </c>
      <c r="J319" s="3">
        <v>0</v>
      </c>
      <c r="K319" s="3">
        <v>8.2489641099999993</v>
      </c>
      <c r="L319" s="3">
        <v>1.7591848000000001</v>
      </c>
      <c r="M319" s="3">
        <v>8.78369672</v>
      </c>
      <c r="N319" s="5"/>
    </row>
    <row r="320" spans="1:14" x14ac:dyDescent="0.25">
      <c r="A320" s="7">
        <v>44511.3125</v>
      </c>
      <c r="B320" s="7">
        <v>44511.322916666664</v>
      </c>
      <c r="C320" s="3">
        <v>98.459919999999997</v>
      </c>
      <c r="D320" s="3">
        <v>61.800260000000002</v>
      </c>
      <c r="E320" s="3"/>
      <c r="F320" s="3"/>
      <c r="G320" s="3">
        <v>36.659660000000002</v>
      </c>
      <c r="H320" s="3">
        <v>238.39999990000001</v>
      </c>
      <c r="I320" s="3">
        <v>238.4</v>
      </c>
      <c r="J320" s="3">
        <v>0</v>
      </c>
      <c r="K320" s="3">
        <v>7.2086541999999998</v>
      </c>
      <c r="L320" s="3">
        <v>2.14750782</v>
      </c>
      <c r="M320" s="3">
        <v>10.62548677</v>
      </c>
      <c r="N320" s="5"/>
    </row>
    <row r="321" spans="1:14" x14ac:dyDescent="0.25">
      <c r="A321" s="7">
        <v>44511.322916666664</v>
      </c>
      <c r="B321" s="7">
        <v>44511.333333333336</v>
      </c>
      <c r="C321" s="3">
        <v>99.949169999999995</v>
      </c>
      <c r="D321" s="3">
        <v>65.20514</v>
      </c>
      <c r="E321" s="3"/>
      <c r="F321" s="3"/>
      <c r="G321" s="3">
        <v>34.744030000000002</v>
      </c>
      <c r="H321" s="3">
        <v>238.39999990000001</v>
      </c>
      <c r="I321" s="3">
        <v>238.4</v>
      </c>
      <c r="J321" s="3">
        <v>0</v>
      </c>
      <c r="K321" s="3">
        <v>7.2214537099999996</v>
      </c>
      <c r="L321" s="3">
        <v>2.0918117399999998</v>
      </c>
      <c r="M321" s="3">
        <v>10.956007749999999</v>
      </c>
      <c r="N321" s="5"/>
    </row>
    <row r="322" spans="1:14" x14ac:dyDescent="0.25">
      <c r="A322" s="7">
        <v>44511.333333333336</v>
      </c>
      <c r="B322" s="7">
        <v>44511.34375</v>
      </c>
      <c r="C322" s="3">
        <v>86.280720000000002</v>
      </c>
      <c r="D322" s="3">
        <v>87.170779999999993</v>
      </c>
      <c r="E322" s="3"/>
      <c r="F322" s="3"/>
      <c r="G322" s="3">
        <v>-0.89005999999999996</v>
      </c>
      <c r="H322" s="3">
        <v>0</v>
      </c>
      <c r="I322" s="3">
        <v>238.4</v>
      </c>
      <c r="J322" s="3">
        <v>0</v>
      </c>
      <c r="K322" s="3">
        <v>4.6200577799999998</v>
      </c>
      <c r="L322" s="3">
        <v>1.5802362000000001</v>
      </c>
      <c r="M322" s="3">
        <v>13.69341039</v>
      </c>
      <c r="N322" s="5"/>
    </row>
    <row r="323" spans="1:14" x14ac:dyDescent="0.25">
      <c r="A323" s="7">
        <v>44511.34375</v>
      </c>
      <c r="B323" s="7">
        <v>44511.354166666664</v>
      </c>
      <c r="C323" s="3">
        <v>92.305850000000007</v>
      </c>
      <c r="D323" s="3">
        <v>79.432100000000005</v>
      </c>
      <c r="E323" s="3"/>
      <c r="F323" s="3"/>
      <c r="G323" s="3">
        <v>12.873749999999999</v>
      </c>
      <c r="H323" s="3">
        <v>238.4</v>
      </c>
      <c r="I323" s="3">
        <v>238.4</v>
      </c>
      <c r="J323" s="3">
        <v>0</v>
      </c>
      <c r="K323" s="3">
        <v>6.9719405200000004</v>
      </c>
      <c r="L323" s="3">
        <v>1.5674255699999999</v>
      </c>
      <c r="M323" s="3">
        <v>12.382872949999999</v>
      </c>
      <c r="N323" s="5"/>
    </row>
    <row r="324" spans="1:14" x14ac:dyDescent="0.25">
      <c r="A324" s="7">
        <v>44511.354166666664</v>
      </c>
      <c r="B324" s="7">
        <v>44511.364583333336</v>
      </c>
      <c r="C324" s="3">
        <v>99.785550000000001</v>
      </c>
      <c r="D324" s="3">
        <v>115.70464</v>
      </c>
      <c r="E324" s="3"/>
      <c r="F324" s="3"/>
      <c r="G324" s="3">
        <v>-15.919090000000001</v>
      </c>
      <c r="H324" s="3">
        <v>0</v>
      </c>
      <c r="I324" s="3">
        <v>238.4</v>
      </c>
      <c r="J324" s="3">
        <v>0</v>
      </c>
      <c r="K324" s="3">
        <v>4.5634240799999999</v>
      </c>
      <c r="L324" s="3">
        <v>1.5048383700000001</v>
      </c>
      <c r="M324" s="3">
        <v>15.642600059999999</v>
      </c>
      <c r="N324" s="5"/>
    </row>
    <row r="325" spans="1:14" x14ac:dyDescent="0.25">
      <c r="A325" s="7">
        <v>44511.364583333336</v>
      </c>
      <c r="B325" s="7">
        <v>44511.375</v>
      </c>
      <c r="C325" s="3">
        <v>69.005099999999999</v>
      </c>
      <c r="D325" s="3">
        <v>93.762739999999994</v>
      </c>
      <c r="E325" s="3"/>
      <c r="F325" s="3"/>
      <c r="G325" s="3">
        <v>-24.757639999999999</v>
      </c>
      <c r="H325" s="3">
        <v>0</v>
      </c>
      <c r="I325" s="3">
        <v>238.4</v>
      </c>
      <c r="J325" s="3">
        <v>0</v>
      </c>
      <c r="K325" s="3">
        <v>4.5225102699999997</v>
      </c>
      <c r="L325" s="3">
        <v>1.49558893</v>
      </c>
      <c r="M325" s="3">
        <v>10.720405380000001</v>
      </c>
      <c r="N325" s="5"/>
    </row>
    <row r="326" spans="1:14" x14ac:dyDescent="0.25">
      <c r="A326" s="7">
        <v>44511.375</v>
      </c>
      <c r="B326" s="7">
        <v>44511.385416666664</v>
      </c>
      <c r="C326" s="3">
        <v>101.95246</v>
      </c>
      <c r="D326" s="3">
        <v>90.000680000000003</v>
      </c>
      <c r="E326" s="3"/>
      <c r="F326" s="3"/>
      <c r="G326" s="3">
        <v>11.951779999999999</v>
      </c>
      <c r="H326" s="3">
        <v>238.39999990000001</v>
      </c>
      <c r="I326" s="3">
        <v>238.4</v>
      </c>
      <c r="J326" s="3">
        <v>173.63</v>
      </c>
      <c r="K326" s="3">
        <v>6.3660744899999999</v>
      </c>
      <c r="L326" s="3">
        <v>1.3287696899999999</v>
      </c>
      <c r="M326" s="3">
        <v>11.50433664</v>
      </c>
      <c r="N326" s="5"/>
    </row>
    <row r="327" spans="1:14" x14ac:dyDescent="0.25">
      <c r="A327" s="7">
        <v>44511.385416666664</v>
      </c>
      <c r="B327" s="7">
        <v>44511.395833333336</v>
      </c>
      <c r="C327" s="3">
        <v>96.587729999999993</v>
      </c>
      <c r="D327" s="3">
        <v>116.45532</v>
      </c>
      <c r="E327" s="3"/>
      <c r="F327" s="3"/>
      <c r="G327" s="3">
        <v>-19.86759</v>
      </c>
      <c r="H327" s="3">
        <v>114.65244389999999</v>
      </c>
      <c r="I327" s="3">
        <v>240.5</v>
      </c>
      <c r="J327" s="3">
        <v>173.63</v>
      </c>
      <c r="K327" s="3">
        <v>5.3274961699999999</v>
      </c>
      <c r="L327" s="3">
        <v>1.2227160399999999</v>
      </c>
      <c r="M327" s="3">
        <v>9.5383993300000007</v>
      </c>
      <c r="N327" s="5"/>
    </row>
    <row r="328" spans="1:14" x14ac:dyDescent="0.25">
      <c r="A328" s="7">
        <v>44511.395833333336</v>
      </c>
      <c r="B328" s="7">
        <v>44511.40625</v>
      </c>
      <c r="C328" s="3">
        <v>71.823769999999996</v>
      </c>
      <c r="D328" s="3">
        <v>139.4666</v>
      </c>
      <c r="E328" s="3"/>
      <c r="F328" s="3"/>
      <c r="G328" s="3">
        <v>-67.642830000000004</v>
      </c>
      <c r="H328" s="3">
        <v>0.08</v>
      </c>
      <c r="I328" s="3">
        <v>238.1</v>
      </c>
      <c r="J328" s="3">
        <v>0.08</v>
      </c>
      <c r="K328" s="3">
        <v>4.25115278</v>
      </c>
      <c r="L328" s="3">
        <v>0.93757261999999997</v>
      </c>
      <c r="M328" s="3">
        <v>11.123343869999999</v>
      </c>
      <c r="N328" s="5"/>
    </row>
    <row r="329" spans="1:14" x14ac:dyDescent="0.25">
      <c r="A329" s="7">
        <v>44511.40625</v>
      </c>
      <c r="B329" s="7">
        <v>44511.416666666664</v>
      </c>
      <c r="C329" s="3">
        <v>42.822539999999996</v>
      </c>
      <c r="D329" s="3">
        <v>142.04047</v>
      </c>
      <c r="E329" s="3"/>
      <c r="F329" s="3"/>
      <c r="G329" s="3">
        <v>-99.217929999999996</v>
      </c>
      <c r="H329" s="3">
        <v>171.4088868</v>
      </c>
      <c r="I329" s="3">
        <v>238.1</v>
      </c>
      <c r="J329" s="3">
        <v>173.63</v>
      </c>
      <c r="K329" s="3">
        <v>5.5518642800000002</v>
      </c>
      <c r="L329" s="3">
        <v>0.92218016000000003</v>
      </c>
      <c r="M329" s="3">
        <v>-0.41956165000000001</v>
      </c>
      <c r="N329" s="5"/>
    </row>
    <row r="330" spans="1:14" x14ac:dyDescent="0.25">
      <c r="A330" s="7">
        <v>44511.416666666664</v>
      </c>
      <c r="B330" s="7">
        <v>44511.427083333336</v>
      </c>
      <c r="C330" s="3">
        <v>52.216250000000002</v>
      </c>
      <c r="D330" s="3">
        <v>136.53120000000001</v>
      </c>
      <c r="E330" s="3"/>
      <c r="F330" s="3"/>
      <c r="G330" s="3">
        <v>-84.314949999999996</v>
      </c>
      <c r="H330" s="3">
        <v>170.8146074</v>
      </c>
      <c r="I330" s="3">
        <v>238.1</v>
      </c>
      <c r="J330" s="3">
        <v>173.62</v>
      </c>
      <c r="K330" s="3">
        <v>5.0965840599999996</v>
      </c>
      <c r="L330" s="3">
        <v>0.57219156000000004</v>
      </c>
      <c r="M330" s="3">
        <v>1.2156119999999999</v>
      </c>
      <c r="N330" s="5"/>
    </row>
    <row r="331" spans="1:14" x14ac:dyDescent="0.25">
      <c r="A331" s="7">
        <v>44511.427083333336</v>
      </c>
      <c r="B331" s="7">
        <v>44511.4375</v>
      </c>
      <c r="C331" s="3">
        <v>54.656350000000003</v>
      </c>
      <c r="D331" s="3">
        <v>136.74028999999999</v>
      </c>
      <c r="E331" s="3"/>
      <c r="F331" s="3"/>
      <c r="G331" s="3">
        <v>-82.083939999999998</v>
      </c>
      <c r="H331" s="3">
        <v>8.9927010000000002E-2</v>
      </c>
      <c r="I331" s="3">
        <v>238.1</v>
      </c>
      <c r="J331" s="3">
        <v>0.09</v>
      </c>
      <c r="K331" s="3">
        <v>3.7884527499999998</v>
      </c>
      <c r="L331" s="3">
        <v>0.59700536000000004</v>
      </c>
      <c r="M331" s="3">
        <v>8.3497314800000009</v>
      </c>
      <c r="N331" s="5"/>
    </row>
    <row r="332" spans="1:14" x14ac:dyDescent="0.25">
      <c r="A332" s="7">
        <v>44511.4375</v>
      </c>
      <c r="B332" s="7">
        <v>44511.447916666664</v>
      </c>
      <c r="C332" s="3">
        <v>52.839280000000002</v>
      </c>
      <c r="D332" s="3">
        <v>141.19397000000001</v>
      </c>
      <c r="E332" s="3"/>
      <c r="F332" s="3"/>
      <c r="G332" s="3">
        <v>-88.354690000000005</v>
      </c>
      <c r="H332" s="3">
        <v>0.08</v>
      </c>
      <c r="I332" s="3">
        <v>237.1</v>
      </c>
      <c r="J332" s="3">
        <v>0.08</v>
      </c>
      <c r="K332" s="3">
        <v>3.8016156300000001</v>
      </c>
      <c r="L332" s="3">
        <v>0.73593202999999996</v>
      </c>
      <c r="M332" s="3">
        <v>8.0668774499999998</v>
      </c>
      <c r="N332" s="5"/>
    </row>
    <row r="333" spans="1:14" x14ac:dyDescent="0.25">
      <c r="A333" s="7">
        <v>44511.447916666664</v>
      </c>
      <c r="B333" s="7">
        <v>44511.458333333336</v>
      </c>
      <c r="C333" s="3">
        <v>60.529559999999996</v>
      </c>
      <c r="D333" s="3">
        <v>138.21403000000001</v>
      </c>
      <c r="E333" s="3"/>
      <c r="F333" s="3"/>
      <c r="G333" s="3">
        <v>-77.684470000000005</v>
      </c>
      <c r="H333" s="3">
        <v>0.08</v>
      </c>
      <c r="I333" s="3">
        <v>237.1</v>
      </c>
      <c r="J333" s="3">
        <v>0.08</v>
      </c>
      <c r="K333" s="3">
        <v>3.79157944</v>
      </c>
      <c r="L333" s="3">
        <v>0.71327801999999996</v>
      </c>
      <c r="M333" s="3">
        <v>9.2174388599999997</v>
      </c>
      <c r="N333" s="5"/>
    </row>
    <row r="334" spans="1:14" x14ac:dyDescent="0.25">
      <c r="A334" s="7">
        <v>44511.458333333336</v>
      </c>
      <c r="B334" s="7">
        <v>44511.46875</v>
      </c>
      <c r="C334" s="3">
        <v>141.12665000000001</v>
      </c>
      <c r="D334" s="3">
        <v>103.833</v>
      </c>
      <c r="E334" s="3"/>
      <c r="F334" s="3"/>
      <c r="G334" s="3">
        <v>37.29365</v>
      </c>
      <c r="H334" s="3">
        <v>237.1987421</v>
      </c>
      <c r="I334" s="3">
        <v>237.1</v>
      </c>
      <c r="J334" s="3">
        <v>0.04</v>
      </c>
      <c r="K334" s="3">
        <v>5.5161340499999998</v>
      </c>
      <c r="L334" s="3">
        <v>1.06623936</v>
      </c>
      <c r="M334" s="3">
        <v>36.627036510000003</v>
      </c>
      <c r="N334" s="5"/>
    </row>
    <row r="335" spans="1:14" x14ac:dyDescent="0.25">
      <c r="A335" s="7">
        <v>44511.46875</v>
      </c>
      <c r="B335" s="7">
        <v>44511.479166666664</v>
      </c>
      <c r="C335" s="3">
        <v>84.264849999999996</v>
      </c>
      <c r="D335" s="3">
        <v>106.34482</v>
      </c>
      <c r="E335" s="3"/>
      <c r="F335" s="3"/>
      <c r="G335" s="3">
        <v>-22.079969999999999</v>
      </c>
      <c r="H335" s="3">
        <v>3.9880409999999998E-2</v>
      </c>
      <c r="I335" s="3">
        <v>238.1</v>
      </c>
      <c r="J335" s="3">
        <v>0.04</v>
      </c>
      <c r="K335" s="3">
        <v>3.6346070099999999</v>
      </c>
      <c r="L335" s="3">
        <v>1.03598872</v>
      </c>
      <c r="M335" s="3">
        <v>12.90014813</v>
      </c>
      <c r="N335" s="5"/>
    </row>
    <row r="336" spans="1:14" x14ac:dyDescent="0.25">
      <c r="A336" s="7">
        <v>44511.479166666664</v>
      </c>
      <c r="B336" s="7">
        <v>44511.489583333336</v>
      </c>
      <c r="C336" s="3">
        <v>41.567189999999997</v>
      </c>
      <c r="D336" s="3">
        <v>97.000119999999995</v>
      </c>
      <c r="E336" s="3"/>
      <c r="F336" s="3"/>
      <c r="G336" s="3">
        <v>-55.432929999999999</v>
      </c>
      <c r="H336" s="3">
        <v>0.06</v>
      </c>
      <c r="I336" s="3">
        <v>238.1</v>
      </c>
      <c r="J336" s="3">
        <v>0.06</v>
      </c>
      <c r="K336" s="3">
        <v>3.6371910399999998</v>
      </c>
      <c r="L336" s="3">
        <v>0.93239581999999999</v>
      </c>
      <c r="M336" s="3">
        <v>6.36658262</v>
      </c>
      <c r="N336" s="5"/>
    </row>
    <row r="337" spans="1:14" x14ac:dyDescent="0.25">
      <c r="A337" s="7">
        <v>44511.489583333336</v>
      </c>
      <c r="B337" s="7">
        <v>44511.5</v>
      </c>
      <c r="C337" s="3">
        <v>56.613129999999998</v>
      </c>
      <c r="D337" s="3">
        <v>71.16337</v>
      </c>
      <c r="E337" s="3"/>
      <c r="F337" s="3"/>
      <c r="G337" s="3">
        <v>-14.550240000000001</v>
      </c>
      <c r="H337" s="3">
        <v>164.2415949</v>
      </c>
      <c r="I337" s="3">
        <v>238.1</v>
      </c>
      <c r="J337" s="3">
        <v>173.63</v>
      </c>
      <c r="K337" s="3">
        <v>4.5402837199999997</v>
      </c>
      <c r="L337" s="3">
        <v>0.95177792999999999</v>
      </c>
      <c r="M337" s="3">
        <v>2.7746855899999998</v>
      </c>
      <c r="N337" s="5"/>
    </row>
    <row r="338" spans="1:14" x14ac:dyDescent="0.25">
      <c r="A338" s="7">
        <v>44511.5</v>
      </c>
      <c r="B338" s="7">
        <v>44511.510416666664</v>
      </c>
      <c r="C338" s="3">
        <v>56.660769999999999</v>
      </c>
      <c r="D338" s="3">
        <v>102.32966</v>
      </c>
      <c r="E338" s="3"/>
      <c r="F338" s="3"/>
      <c r="G338" s="3">
        <v>-45.668889999999998</v>
      </c>
      <c r="H338" s="3">
        <v>7.9559740000000004E-2</v>
      </c>
      <c r="I338" s="3">
        <v>238.1</v>
      </c>
      <c r="J338" s="3">
        <v>0.08</v>
      </c>
      <c r="K338" s="3">
        <v>3.6062304200000002</v>
      </c>
      <c r="L338" s="3">
        <v>1.0546262799999999</v>
      </c>
      <c r="M338" s="3">
        <v>8.7013476099999991</v>
      </c>
      <c r="N338" s="5"/>
    </row>
    <row r="339" spans="1:14" x14ac:dyDescent="0.25">
      <c r="A339" s="7">
        <v>44511.510416666664</v>
      </c>
      <c r="B339" s="7">
        <v>44511.520833333336</v>
      </c>
      <c r="C339" s="3">
        <v>60.180329999999998</v>
      </c>
      <c r="D339" s="3">
        <v>82.765010000000004</v>
      </c>
      <c r="E339" s="3"/>
      <c r="F339" s="3"/>
      <c r="G339" s="3">
        <v>-22.584679999999999</v>
      </c>
      <c r="H339" s="3">
        <v>162.7144974</v>
      </c>
      <c r="I339" s="3">
        <v>238.1</v>
      </c>
      <c r="J339" s="3">
        <v>171.72</v>
      </c>
      <c r="K339" s="3">
        <v>4.4418836900000001</v>
      </c>
      <c r="L339" s="3">
        <v>1.0567778000000001</v>
      </c>
      <c r="M339" s="3">
        <v>2.9976448000000002</v>
      </c>
      <c r="N339" s="5"/>
    </row>
    <row r="340" spans="1:14" x14ac:dyDescent="0.25">
      <c r="A340" s="7">
        <v>44511.520833333336</v>
      </c>
      <c r="B340" s="7">
        <v>44511.53125</v>
      </c>
      <c r="C340" s="3">
        <v>66.222239999999999</v>
      </c>
      <c r="D340" s="3">
        <v>61.133620000000001</v>
      </c>
      <c r="E340" s="3"/>
      <c r="F340" s="3"/>
      <c r="G340" s="3">
        <v>5.0886199999999997</v>
      </c>
      <c r="H340" s="3">
        <v>238.0999999</v>
      </c>
      <c r="I340" s="3">
        <v>238.1</v>
      </c>
      <c r="J340" s="3">
        <v>171.73</v>
      </c>
      <c r="K340" s="3">
        <v>5.0296713799999999</v>
      </c>
      <c r="L340" s="3">
        <v>1.03560776</v>
      </c>
      <c r="M340" s="3">
        <v>2.9224946799999998</v>
      </c>
      <c r="N340" s="5"/>
    </row>
    <row r="341" spans="1:14" x14ac:dyDescent="0.25">
      <c r="A341" s="7">
        <v>44511.53125</v>
      </c>
      <c r="B341" s="7">
        <v>44511.541666666664</v>
      </c>
      <c r="C341" s="3">
        <v>59.946379999999998</v>
      </c>
      <c r="D341" s="3">
        <v>32.66169</v>
      </c>
      <c r="E341" s="3"/>
      <c r="F341" s="3"/>
      <c r="G341" s="3">
        <v>27.284690000000001</v>
      </c>
      <c r="H341" s="3">
        <v>238.09999980000001</v>
      </c>
      <c r="I341" s="3">
        <v>238.1</v>
      </c>
      <c r="J341" s="3">
        <v>171.83</v>
      </c>
      <c r="K341" s="3">
        <v>5.3101273400000002</v>
      </c>
      <c r="L341" s="3">
        <v>1.0424842400000001</v>
      </c>
      <c r="M341" s="3">
        <v>1.5348570699999999</v>
      </c>
      <c r="N341" s="5"/>
    </row>
    <row r="342" spans="1:14" x14ac:dyDescent="0.25">
      <c r="A342" s="7">
        <v>44511.541666666664</v>
      </c>
      <c r="B342" s="7">
        <v>44511.552083333336</v>
      </c>
      <c r="C342" s="3">
        <v>95.927090000000007</v>
      </c>
      <c r="D342" s="3">
        <v>41.386690000000002</v>
      </c>
      <c r="E342" s="3"/>
      <c r="F342" s="3"/>
      <c r="G342" s="3">
        <v>54.540399999999998</v>
      </c>
      <c r="H342" s="3">
        <v>238.0999999</v>
      </c>
      <c r="I342" s="3">
        <v>238.1</v>
      </c>
      <c r="J342" s="3">
        <v>170.13</v>
      </c>
      <c r="K342" s="3">
        <v>5.2913953999999999</v>
      </c>
      <c r="L342" s="3">
        <v>0.98579865</v>
      </c>
      <c r="M342" s="3">
        <v>2.1167510300000001</v>
      </c>
      <c r="N342" s="5"/>
    </row>
    <row r="343" spans="1:14" x14ac:dyDescent="0.25">
      <c r="A343" s="7">
        <v>44511.552083333336</v>
      </c>
      <c r="B343" s="7">
        <v>44511.5625</v>
      </c>
      <c r="C343" s="3">
        <v>83.418130000000005</v>
      </c>
      <c r="D343" s="3">
        <v>33.605119999999999</v>
      </c>
      <c r="E343" s="3"/>
      <c r="F343" s="3"/>
      <c r="G343" s="3">
        <v>49.813009999999998</v>
      </c>
      <c r="H343" s="3">
        <v>238.0999999</v>
      </c>
      <c r="I343" s="3">
        <v>238.1</v>
      </c>
      <c r="J343" s="3">
        <v>170.13</v>
      </c>
      <c r="K343" s="3">
        <v>5.1984123899999997</v>
      </c>
      <c r="L343" s="3">
        <v>0.95095529999999995</v>
      </c>
      <c r="M343" s="3">
        <v>1.76523914</v>
      </c>
      <c r="N343" s="5"/>
    </row>
    <row r="344" spans="1:14" x14ac:dyDescent="0.25">
      <c r="A344" s="7">
        <v>44511.5625</v>
      </c>
      <c r="B344" s="7">
        <v>44511.572916666664</v>
      </c>
      <c r="C344" s="3">
        <v>78.348569999999995</v>
      </c>
      <c r="D344" s="3">
        <v>41.513170000000002</v>
      </c>
      <c r="E344" s="3"/>
      <c r="F344" s="3"/>
      <c r="G344" s="3">
        <v>36.8354</v>
      </c>
      <c r="H344" s="3">
        <v>239.19999989999999</v>
      </c>
      <c r="I344" s="3">
        <v>239.2</v>
      </c>
      <c r="J344" s="3">
        <v>170.13</v>
      </c>
      <c r="K344" s="3">
        <v>5.6536736899999998</v>
      </c>
      <c r="L344" s="3">
        <v>1.10134139</v>
      </c>
      <c r="M344" s="3">
        <v>2.2519682200000002</v>
      </c>
      <c r="N344" s="5"/>
    </row>
    <row r="345" spans="1:14" x14ac:dyDescent="0.25">
      <c r="A345" s="7">
        <v>44511.572916666664</v>
      </c>
      <c r="B345" s="7">
        <v>44511.583333333336</v>
      </c>
      <c r="C345" s="3">
        <v>69.066029999999998</v>
      </c>
      <c r="D345" s="3">
        <v>44.329709999999999</v>
      </c>
      <c r="E345" s="3"/>
      <c r="F345" s="3"/>
      <c r="G345" s="3">
        <v>24.736319999999999</v>
      </c>
      <c r="H345" s="3">
        <v>239.19999989999999</v>
      </c>
      <c r="I345" s="3">
        <v>239.2</v>
      </c>
      <c r="J345" s="3">
        <v>170.13</v>
      </c>
      <c r="K345" s="3">
        <v>5.0381595800000003</v>
      </c>
      <c r="L345" s="3">
        <v>1.0863579999999999</v>
      </c>
      <c r="M345" s="3">
        <v>2.7476861299999999</v>
      </c>
      <c r="N345" s="5"/>
    </row>
    <row r="346" spans="1:14" x14ac:dyDescent="0.25">
      <c r="A346" s="7">
        <v>44511.583333333336</v>
      </c>
      <c r="B346" s="7">
        <v>44511.59375</v>
      </c>
      <c r="C346" s="3">
        <v>112.84096</v>
      </c>
      <c r="D346" s="3">
        <v>98.481669999999994</v>
      </c>
      <c r="E346" s="3"/>
      <c r="F346" s="3"/>
      <c r="G346" s="3">
        <v>14.35929</v>
      </c>
      <c r="H346" s="3">
        <v>215.10956580000001</v>
      </c>
      <c r="I346" s="3">
        <v>215</v>
      </c>
      <c r="J346" s="3">
        <v>173.63</v>
      </c>
      <c r="K346" s="3">
        <v>5.7053328399999996</v>
      </c>
      <c r="L346" s="3">
        <v>0.86387950000000002</v>
      </c>
      <c r="M346" s="3">
        <v>2.82823804</v>
      </c>
      <c r="N346" s="5"/>
    </row>
    <row r="347" spans="1:14" x14ac:dyDescent="0.25">
      <c r="A347" s="7">
        <v>44511.59375</v>
      </c>
      <c r="B347" s="7">
        <v>44511.604166666664</v>
      </c>
      <c r="C347" s="3">
        <v>153.37965</v>
      </c>
      <c r="D347" s="3">
        <v>75.623140000000006</v>
      </c>
      <c r="E347" s="3"/>
      <c r="F347" s="3"/>
      <c r="G347" s="3">
        <v>77.756510000000006</v>
      </c>
      <c r="H347" s="3">
        <v>218.0714212</v>
      </c>
      <c r="I347" s="3">
        <v>215</v>
      </c>
      <c r="J347" s="3">
        <v>173.63</v>
      </c>
      <c r="K347" s="3">
        <v>5.7404536200000003</v>
      </c>
      <c r="L347" s="3">
        <v>0.84484303999999999</v>
      </c>
      <c r="M347" s="3">
        <v>2.5665142400000001</v>
      </c>
      <c r="N347" s="5"/>
    </row>
    <row r="348" spans="1:14" x14ac:dyDescent="0.25">
      <c r="A348" s="7">
        <v>44511.604166666664</v>
      </c>
      <c r="B348" s="7">
        <v>44511.614583333336</v>
      </c>
      <c r="C348" s="3">
        <v>146.17902000000001</v>
      </c>
      <c r="D348" s="3">
        <v>34.031669999999998</v>
      </c>
      <c r="E348" s="3"/>
      <c r="F348" s="3"/>
      <c r="G348" s="3">
        <v>112.14735</v>
      </c>
      <c r="H348" s="3">
        <v>218.9647727</v>
      </c>
      <c r="I348" s="3">
        <v>215</v>
      </c>
      <c r="J348" s="3">
        <v>173.86</v>
      </c>
      <c r="K348" s="3">
        <v>5.7367222099999999</v>
      </c>
      <c r="L348" s="3">
        <v>1.4710493</v>
      </c>
      <c r="M348" s="3">
        <v>2.2000921899999999</v>
      </c>
      <c r="N348" s="5"/>
    </row>
    <row r="349" spans="1:14" x14ac:dyDescent="0.25">
      <c r="A349" s="7">
        <v>44511.614583333336</v>
      </c>
      <c r="B349" s="7">
        <v>44511.625</v>
      </c>
      <c r="C349" s="3">
        <v>205.29132000000001</v>
      </c>
      <c r="D349" s="3">
        <v>41.305929999999996</v>
      </c>
      <c r="E349" s="3"/>
      <c r="F349" s="3"/>
      <c r="G349" s="3">
        <v>163.98539</v>
      </c>
      <c r="H349" s="3">
        <v>239.69423950000001</v>
      </c>
      <c r="I349" s="3">
        <v>238.1</v>
      </c>
      <c r="J349" s="3">
        <v>173.86</v>
      </c>
      <c r="K349" s="3">
        <v>5.7540858200000002</v>
      </c>
      <c r="L349" s="3">
        <v>1.49526936</v>
      </c>
      <c r="M349" s="3">
        <v>6.7266370100000001</v>
      </c>
      <c r="N349" s="5"/>
    </row>
    <row r="350" spans="1:14" x14ac:dyDescent="0.25">
      <c r="A350" s="7">
        <v>44511.625</v>
      </c>
      <c r="B350" s="7">
        <v>44511.635416666664</v>
      </c>
      <c r="C350" s="3">
        <v>108.59694</v>
      </c>
      <c r="D350" s="3">
        <v>70.991079999999997</v>
      </c>
      <c r="E350" s="3"/>
      <c r="F350" s="3"/>
      <c r="G350" s="3">
        <v>37.60586</v>
      </c>
      <c r="H350" s="3">
        <v>279.18999989999998</v>
      </c>
      <c r="I350" s="3">
        <v>279.19</v>
      </c>
      <c r="J350" s="3">
        <v>173.86</v>
      </c>
      <c r="K350" s="3">
        <v>6.26588016</v>
      </c>
      <c r="L350" s="3">
        <v>1.71990033</v>
      </c>
      <c r="M350" s="3">
        <v>6.2115752200000003</v>
      </c>
      <c r="N350" s="5"/>
    </row>
    <row r="351" spans="1:14" x14ac:dyDescent="0.25">
      <c r="A351" s="7">
        <v>44511.635416666664</v>
      </c>
      <c r="B351" s="7">
        <v>44511.645833333336</v>
      </c>
      <c r="C351" s="3">
        <v>140.72504000000001</v>
      </c>
      <c r="D351" s="3">
        <v>53.308669999999999</v>
      </c>
      <c r="E351" s="3"/>
      <c r="F351" s="3"/>
      <c r="G351" s="3">
        <v>87.416370000000001</v>
      </c>
      <c r="H351" s="3">
        <v>279.35183569999998</v>
      </c>
      <c r="I351" s="3">
        <v>279.19</v>
      </c>
      <c r="J351" s="3">
        <v>173.86</v>
      </c>
      <c r="K351" s="3">
        <v>6.2793152799999996</v>
      </c>
      <c r="L351" s="3">
        <v>1.70348173</v>
      </c>
      <c r="M351" s="3">
        <v>3.7003647900000001</v>
      </c>
      <c r="N351" s="5"/>
    </row>
    <row r="352" spans="1:14" x14ac:dyDescent="0.25">
      <c r="A352" s="7">
        <v>44511.645833333336</v>
      </c>
      <c r="B352" s="7">
        <v>44511.65625</v>
      </c>
      <c r="C352" s="3">
        <v>140.57992999999999</v>
      </c>
      <c r="D352" s="3">
        <v>30.084140000000001</v>
      </c>
      <c r="E352" s="3"/>
      <c r="F352" s="3"/>
      <c r="G352" s="3">
        <v>110.49579</v>
      </c>
      <c r="H352" s="3">
        <v>241.7595647</v>
      </c>
      <c r="I352" s="3">
        <v>241</v>
      </c>
      <c r="J352" s="3">
        <v>173.86</v>
      </c>
      <c r="K352" s="3">
        <v>6.1600625999999998</v>
      </c>
      <c r="L352" s="3">
        <v>1.97458942</v>
      </c>
      <c r="M352" s="3">
        <v>1.45361075</v>
      </c>
      <c r="N352" s="5"/>
    </row>
    <row r="353" spans="1:14" x14ac:dyDescent="0.25">
      <c r="A353" s="7">
        <v>44511.65625</v>
      </c>
      <c r="B353" s="7">
        <v>44511.666666666664</v>
      </c>
      <c r="C353" s="3">
        <v>167.62797</v>
      </c>
      <c r="D353" s="3">
        <v>32.600230000000003</v>
      </c>
      <c r="E353" s="3"/>
      <c r="F353" s="3"/>
      <c r="G353" s="3">
        <v>135.02773999999999</v>
      </c>
      <c r="H353" s="3">
        <v>279.36549819999999</v>
      </c>
      <c r="I353" s="3">
        <v>279.19</v>
      </c>
      <c r="J353" s="3">
        <v>173.86</v>
      </c>
      <c r="K353" s="3">
        <v>6.1768546200000003</v>
      </c>
      <c r="L353" s="3">
        <v>2.0112476899999998</v>
      </c>
      <c r="M353" s="3">
        <v>2.80713642</v>
      </c>
      <c r="N353" s="5"/>
    </row>
    <row r="354" spans="1:14" x14ac:dyDescent="0.25">
      <c r="A354" s="7">
        <v>44511.666666666664</v>
      </c>
      <c r="B354" s="7">
        <v>44511.677083333336</v>
      </c>
      <c r="C354" s="3">
        <v>110.75355999999999</v>
      </c>
      <c r="D354" s="3">
        <v>34.941290000000002</v>
      </c>
      <c r="E354" s="3"/>
      <c r="F354" s="3"/>
      <c r="G354" s="3">
        <v>75.812269999999998</v>
      </c>
      <c r="H354" s="3">
        <v>279.18999989999998</v>
      </c>
      <c r="I354" s="3">
        <v>279.19</v>
      </c>
      <c r="J354" s="3">
        <v>169.52</v>
      </c>
      <c r="K354" s="3">
        <v>7.0748550100000003</v>
      </c>
      <c r="L354" s="3">
        <v>2.7534263000000001</v>
      </c>
      <c r="M354" s="3">
        <v>4.0404748799999997</v>
      </c>
      <c r="N354" s="5"/>
    </row>
    <row r="355" spans="1:14" x14ac:dyDescent="0.25">
      <c r="A355" s="7">
        <v>44511.677083333336</v>
      </c>
      <c r="B355" s="7">
        <v>44511.6875</v>
      </c>
      <c r="C355" s="3">
        <v>193.17321999999999</v>
      </c>
      <c r="D355" s="3">
        <v>29.23882</v>
      </c>
      <c r="E355" s="3"/>
      <c r="F355" s="3"/>
      <c r="G355" s="3">
        <v>163.93440000000001</v>
      </c>
      <c r="H355" s="3">
        <v>240.7758949</v>
      </c>
      <c r="I355" s="3">
        <v>240.4</v>
      </c>
      <c r="J355" s="3">
        <v>173.86</v>
      </c>
      <c r="K355" s="3">
        <v>6.9282170199999999</v>
      </c>
      <c r="L355" s="3">
        <v>2.6594668600000002</v>
      </c>
      <c r="M355" s="3">
        <v>1.8093839</v>
      </c>
      <c r="N355" s="5"/>
    </row>
    <row r="356" spans="1:14" x14ac:dyDescent="0.25">
      <c r="A356" s="7">
        <v>44511.6875</v>
      </c>
      <c r="B356" s="7">
        <v>44511.697916666664</v>
      </c>
      <c r="C356" s="3">
        <v>206.26079999999999</v>
      </c>
      <c r="D356" s="3">
        <v>46.510269999999998</v>
      </c>
      <c r="E356" s="3"/>
      <c r="F356" s="3"/>
      <c r="G356" s="3">
        <v>159.75053</v>
      </c>
      <c r="H356" s="3">
        <v>240.81158590000001</v>
      </c>
      <c r="I356" s="3">
        <v>240.4</v>
      </c>
      <c r="J356" s="3">
        <v>0</v>
      </c>
      <c r="K356" s="3">
        <v>7.1116067699999999</v>
      </c>
      <c r="L356" s="3">
        <v>2.9871859199999999</v>
      </c>
      <c r="M356" s="3">
        <v>7.4533052</v>
      </c>
      <c r="N356" s="5"/>
    </row>
    <row r="357" spans="1:14" x14ac:dyDescent="0.25">
      <c r="A357" s="7">
        <v>44511.697916666664</v>
      </c>
      <c r="B357" s="7">
        <v>44511.708333333336</v>
      </c>
      <c r="C357" s="3">
        <v>207.25784999999999</v>
      </c>
      <c r="D357" s="3">
        <v>7.3108300000000002</v>
      </c>
      <c r="E357" s="3"/>
      <c r="F357" s="3"/>
      <c r="G357" s="3">
        <v>199.94702000000001</v>
      </c>
      <c r="H357" s="3">
        <v>299.88999990000002</v>
      </c>
      <c r="I357" s="3">
        <v>299.89</v>
      </c>
      <c r="J357" s="3">
        <v>0</v>
      </c>
      <c r="K357" s="3">
        <v>7.7373815400000003</v>
      </c>
      <c r="L357" s="3">
        <v>2.9132873500000001</v>
      </c>
      <c r="M357" s="3">
        <v>2.9397166499999998</v>
      </c>
      <c r="N357" s="5"/>
    </row>
    <row r="358" spans="1:14" x14ac:dyDescent="0.25">
      <c r="A358" s="7">
        <v>44511.708333333336</v>
      </c>
      <c r="B358" s="7">
        <v>44511.71875</v>
      </c>
      <c r="C358" s="3">
        <v>142.29867999999999</v>
      </c>
      <c r="D358" s="3">
        <v>25.71414</v>
      </c>
      <c r="E358" s="3"/>
      <c r="F358" s="3"/>
      <c r="G358" s="3">
        <v>116.58454</v>
      </c>
      <c r="H358" s="3">
        <v>299.88999990000002</v>
      </c>
      <c r="I358" s="3">
        <v>299.89</v>
      </c>
      <c r="J358" s="3">
        <v>70.39</v>
      </c>
      <c r="K358" s="3">
        <v>8.0225249200000004</v>
      </c>
      <c r="L358" s="3">
        <v>5.74505876</v>
      </c>
      <c r="M358" s="3">
        <v>2.7169320799999999</v>
      </c>
      <c r="N358" s="5"/>
    </row>
    <row r="359" spans="1:14" x14ac:dyDescent="0.25">
      <c r="A359" s="7">
        <v>44511.71875</v>
      </c>
      <c r="B359" s="7">
        <v>44511.729166666664</v>
      </c>
      <c r="C359" s="3">
        <v>120.85328</v>
      </c>
      <c r="D359" s="3">
        <v>18.609470000000002</v>
      </c>
      <c r="E359" s="3"/>
      <c r="F359" s="3"/>
      <c r="G359" s="3">
        <v>102.24381</v>
      </c>
      <c r="H359" s="3">
        <v>241.5053872</v>
      </c>
      <c r="I359" s="3">
        <v>240.7</v>
      </c>
      <c r="J359" s="3">
        <v>179.02</v>
      </c>
      <c r="K359" s="3">
        <v>7.8321256799999999</v>
      </c>
      <c r="L359" s="3">
        <v>5.75639039</v>
      </c>
      <c r="M359" s="3">
        <v>0.57714860999999995</v>
      </c>
      <c r="N359" s="5"/>
    </row>
    <row r="360" spans="1:14" x14ac:dyDescent="0.25">
      <c r="A360" s="7">
        <v>44511.729166666664</v>
      </c>
      <c r="B360" s="7">
        <v>44511.739583333336</v>
      </c>
      <c r="C360" s="3">
        <v>113.91297</v>
      </c>
      <c r="D360" s="3">
        <v>10.480840000000001</v>
      </c>
      <c r="E360" s="3"/>
      <c r="F360" s="3"/>
      <c r="G360" s="3">
        <v>103.43213</v>
      </c>
      <c r="H360" s="3">
        <v>241.66074180000001</v>
      </c>
      <c r="I360" s="3">
        <v>240.8</v>
      </c>
      <c r="J360" s="3">
        <v>179.02</v>
      </c>
      <c r="K360" s="3">
        <v>7.7701991799999997</v>
      </c>
      <c r="L360" s="3">
        <v>5.7568861299999998</v>
      </c>
      <c r="M360" s="3">
        <v>0.11053143</v>
      </c>
      <c r="N360" s="5"/>
    </row>
    <row r="361" spans="1:14" x14ac:dyDescent="0.25">
      <c r="A361" s="7">
        <v>44511.739583333336</v>
      </c>
      <c r="B361" s="7">
        <v>44511.75</v>
      </c>
      <c r="C361" s="3">
        <v>112.03789</v>
      </c>
      <c r="D361" s="3">
        <v>10.08832</v>
      </c>
      <c r="E361" s="3"/>
      <c r="F361" s="3"/>
      <c r="G361" s="3">
        <v>101.94956999999999</v>
      </c>
      <c r="H361" s="3">
        <v>239.2851234</v>
      </c>
      <c r="I361" s="3">
        <v>238.4</v>
      </c>
      <c r="J361" s="3">
        <v>179.02</v>
      </c>
      <c r="K361" s="3">
        <v>7.9122995400000002</v>
      </c>
      <c r="L361" s="3">
        <v>5.7264866300000001</v>
      </c>
      <c r="M361" s="3">
        <v>0.50226119000000002</v>
      </c>
      <c r="N361" s="5"/>
    </row>
    <row r="362" spans="1:14" x14ac:dyDescent="0.25">
      <c r="A362" s="7">
        <v>44511.75</v>
      </c>
      <c r="B362" s="7">
        <v>44511.760416666664</v>
      </c>
      <c r="C362" s="3">
        <v>124.38835</v>
      </c>
      <c r="D362" s="3">
        <v>16.757200000000001</v>
      </c>
      <c r="E362" s="3"/>
      <c r="F362" s="3"/>
      <c r="G362" s="3">
        <v>107.63115000000001</v>
      </c>
      <c r="H362" s="3">
        <v>279.18999989999998</v>
      </c>
      <c r="I362" s="3">
        <v>279.19</v>
      </c>
      <c r="J362" s="3">
        <v>179.02</v>
      </c>
      <c r="K362" s="3">
        <v>7.96019772</v>
      </c>
      <c r="L362" s="3">
        <v>5.7132384800000002</v>
      </c>
      <c r="M362" s="3">
        <v>1.6395345800000001</v>
      </c>
      <c r="N362" s="5"/>
    </row>
    <row r="363" spans="1:14" x14ac:dyDescent="0.25">
      <c r="A363" s="7">
        <v>44511.760416666664</v>
      </c>
      <c r="B363" s="7">
        <v>44511.770833333336</v>
      </c>
      <c r="C363" s="3">
        <v>103.94369</v>
      </c>
      <c r="D363" s="3">
        <v>3.1169099999999998</v>
      </c>
      <c r="E363" s="3"/>
      <c r="F363" s="3"/>
      <c r="G363" s="3">
        <v>100.82678</v>
      </c>
      <c r="H363" s="3">
        <v>279.18999980000001</v>
      </c>
      <c r="I363" s="3">
        <v>279.19</v>
      </c>
      <c r="J363" s="3">
        <v>0</v>
      </c>
      <c r="K363" s="3">
        <v>7.9576262900000003</v>
      </c>
      <c r="L363" s="3">
        <v>5.7184398300000003</v>
      </c>
      <c r="M363" s="3">
        <v>0.41534135999999999</v>
      </c>
      <c r="N363" s="5"/>
    </row>
    <row r="364" spans="1:14" x14ac:dyDescent="0.25">
      <c r="A364" s="7">
        <v>44511.770833333336</v>
      </c>
      <c r="B364" s="7">
        <v>44511.78125</v>
      </c>
      <c r="C364" s="3">
        <v>117.29046</v>
      </c>
      <c r="D364" s="3">
        <v>17.569890000000001</v>
      </c>
      <c r="E364" s="3"/>
      <c r="F364" s="3"/>
      <c r="G364" s="3">
        <v>99.720569999999995</v>
      </c>
      <c r="H364" s="3">
        <v>241.5926235</v>
      </c>
      <c r="I364" s="3">
        <v>240.7</v>
      </c>
      <c r="J364" s="3">
        <v>0</v>
      </c>
      <c r="K364" s="3">
        <v>7.7902329799999999</v>
      </c>
      <c r="L364" s="3">
        <v>5.47029079</v>
      </c>
      <c r="M364" s="3">
        <v>2.93777438</v>
      </c>
      <c r="N364" s="5"/>
    </row>
    <row r="365" spans="1:14" x14ac:dyDescent="0.25">
      <c r="A365" s="7">
        <v>44511.78125</v>
      </c>
      <c r="B365" s="7">
        <v>44511.791666666664</v>
      </c>
      <c r="C365" s="3">
        <v>133.05916999999999</v>
      </c>
      <c r="D365" s="3">
        <v>9.2584199999999992</v>
      </c>
      <c r="E365" s="3"/>
      <c r="F365" s="3"/>
      <c r="G365" s="3">
        <v>123.80074999999999</v>
      </c>
      <c r="H365" s="3">
        <v>242.30352009999999</v>
      </c>
      <c r="I365" s="3">
        <v>240.7</v>
      </c>
      <c r="J365" s="3">
        <v>0</v>
      </c>
      <c r="K365" s="3">
        <v>7.7624449699999998</v>
      </c>
      <c r="L365" s="3">
        <v>5.4021709199999997</v>
      </c>
      <c r="M365" s="3">
        <v>4.66275292</v>
      </c>
      <c r="N365" s="5"/>
    </row>
    <row r="366" spans="1:14" x14ac:dyDescent="0.25">
      <c r="A366" s="7">
        <v>44511.791666666664</v>
      </c>
      <c r="B366" s="7">
        <v>44511.802083333336</v>
      </c>
      <c r="C366" s="3">
        <v>126.28664000000001</v>
      </c>
      <c r="D366" s="3">
        <v>5.6361600000000003</v>
      </c>
      <c r="E366" s="3"/>
      <c r="F366" s="3"/>
      <c r="G366" s="3">
        <v>120.65048</v>
      </c>
      <c r="H366" s="3">
        <v>279.18999989999998</v>
      </c>
      <c r="I366" s="3">
        <v>279.19</v>
      </c>
      <c r="J366" s="3">
        <v>179.49</v>
      </c>
      <c r="K366" s="3">
        <v>7.9472871999999999</v>
      </c>
      <c r="L366" s="3">
        <v>4.1894609999999997</v>
      </c>
      <c r="M366" s="3">
        <v>0.31186923</v>
      </c>
      <c r="N366" s="5"/>
    </row>
    <row r="367" spans="1:14" x14ac:dyDescent="0.25">
      <c r="A367" s="7">
        <v>44511.802083333336</v>
      </c>
      <c r="B367" s="7">
        <v>44511.8125</v>
      </c>
      <c r="C367" s="3">
        <v>113.11212999999999</v>
      </c>
      <c r="D367" s="3">
        <v>5.0103799999999996</v>
      </c>
      <c r="E367" s="3"/>
      <c r="F367" s="3"/>
      <c r="G367" s="3">
        <v>108.10175</v>
      </c>
      <c r="H367" s="3">
        <v>299.88999990000002</v>
      </c>
      <c r="I367" s="3">
        <v>299.89</v>
      </c>
      <c r="J367" s="3">
        <v>179.49</v>
      </c>
      <c r="K367" s="3">
        <v>7.639062</v>
      </c>
      <c r="L367" s="3">
        <v>4.1986795499999996</v>
      </c>
      <c r="M367" s="3">
        <v>-0.32328149</v>
      </c>
      <c r="N367" s="5"/>
    </row>
    <row r="368" spans="1:14" x14ac:dyDescent="0.25">
      <c r="A368" s="7">
        <v>44511.8125</v>
      </c>
      <c r="B368" s="7">
        <v>44511.822916666664</v>
      </c>
      <c r="C368" s="3">
        <v>104.35914</v>
      </c>
      <c r="D368" s="3">
        <v>16.03773</v>
      </c>
      <c r="E368" s="3"/>
      <c r="F368" s="3"/>
      <c r="G368" s="3">
        <v>88.32141</v>
      </c>
      <c r="H368" s="3">
        <v>299.88999990000002</v>
      </c>
      <c r="I368" s="3">
        <v>299.89</v>
      </c>
      <c r="J368" s="3">
        <v>179.49</v>
      </c>
      <c r="K368" s="3">
        <v>8.0619247400000003</v>
      </c>
      <c r="L368" s="3">
        <v>3.9378193000000001</v>
      </c>
      <c r="M368" s="3">
        <v>-0.13231525</v>
      </c>
      <c r="N368" s="5"/>
    </row>
    <row r="369" spans="1:14" x14ac:dyDescent="0.25">
      <c r="A369" s="7">
        <v>44511.822916666664</v>
      </c>
      <c r="B369" s="7">
        <v>44511.833333333336</v>
      </c>
      <c r="C369" s="3">
        <v>104.29324</v>
      </c>
      <c r="D369" s="3">
        <v>9.6494199999999992</v>
      </c>
      <c r="E369" s="3"/>
      <c r="F369" s="3"/>
      <c r="G369" s="3">
        <v>94.643820000000005</v>
      </c>
      <c r="H369" s="3">
        <v>239.04838330000001</v>
      </c>
      <c r="I369" s="3">
        <v>238.7</v>
      </c>
      <c r="J369" s="3">
        <v>179.49</v>
      </c>
      <c r="K369" s="3">
        <v>7.4645421799999996</v>
      </c>
      <c r="L369" s="3">
        <v>3.9383693399999999</v>
      </c>
      <c r="M369" s="3">
        <v>-0.20629871</v>
      </c>
      <c r="N369" s="5"/>
    </row>
    <row r="370" spans="1:14" x14ac:dyDescent="0.25">
      <c r="A370" s="7">
        <v>44511.833333333336</v>
      </c>
      <c r="B370" s="7">
        <v>44511.84375</v>
      </c>
      <c r="C370" s="3">
        <v>200.44605999999999</v>
      </c>
      <c r="D370" s="3">
        <v>0.14473</v>
      </c>
      <c r="E370" s="3"/>
      <c r="F370" s="3"/>
      <c r="G370" s="3">
        <v>200.30133000000001</v>
      </c>
      <c r="H370" s="3">
        <v>279.18999989999998</v>
      </c>
      <c r="I370" s="3">
        <v>279.19</v>
      </c>
      <c r="J370" s="3">
        <v>0</v>
      </c>
      <c r="K370" s="3">
        <v>7.5940864499999998</v>
      </c>
      <c r="L370" s="3">
        <v>1.11359027</v>
      </c>
      <c r="M370" s="3">
        <v>-0.45997122000000001</v>
      </c>
      <c r="N370" s="5"/>
    </row>
    <row r="371" spans="1:14" x14ac:dyDescent="0.25">
      <c r="A371" s="7">
        <v>44511.84375</v>
      </c>
      <c r="B371" s="7">
        <v>44511.854166666664</v>
      </c>
      <c r="C371" s="3">
        <v>210.64247</v>
      </c>
      <c r="D371" s="3">
        <v>1.69455</v>
      </c>
      <c r="E371" s="3"/>
      <c r="F371" s="3"/>
      <c r="G371" s="3">
        <v>208.94792000000001</v>
      </c>
      <c r="H371" s="3">
        <v>279.18999989999998</v>
      </c>
      <c r="I371" s="3">
        <v>279.19</v>
      </c>
      <c r="J371" s="3">
        <v>0</v>
      </c>
      <c r="K371" s="3">
        <v>7.4614941100000003</v>
      </c>
      <c r="L371" s="3">
        <v>1.1323621500000001</v>
      </c>
      <c r="M371" s="3">
        <v>0.39693656999999999</v>
      </c>
      <c r="N371" s="5"/>
    </row>
    <row r="372" spans="1:14" x14ac:dyDescent="0.25">
      <c r="A372" s="7">
        <v>44511.854166666664</v>
      </c>
      <c r="B372" s="7">
        <v>44511.864583333336</v>
      </c>
      <c r="C372" s="3">
        <v>182.65406999999999</v>
      </c>
      <c r="D372" s="3">
        <v>32.563510000000001</v>
      </c>
      <c r="E372" s="3"/>
      <c r="F372" s="3"/>
      <c r="G372" s="3">
        <v>150.09056000000001</v>
      </c>
      <c r="H372" s="3">
        <v>239.31467470000001</v>
      </c>
      <c r="I372" s="3">
        <v>239.3</v>
      </c>
      <c r="J372" s="3">
        <v>0</v>
      </c>
      <c r="K372" s="3">
        <v>6.9568632399999997</v>
      </c>
      <c r="L372" s="3">
        <v>1.1889289000000001</v>
      </c>
      <c r="M372" s="3">
        <v>4.7064415899999998</v>
      </c>
      <c r="N372" s="5"/>
    </row>
    <row r="373" spans="1:14" x14ac:dyDescent="0.25">
      <c r="A373" s="7">
        <v>44511.864583333336</v>
      </c>
      <c r="B373" s="7">
        <v>44511.875</v>
      </c>
      <c r="C373" s="3">
        <v>145.99824000000001</v>
      </c>
      <c r="D373" s="3">
        <v>41.51361</v>
      </c>
      <c r="E373" s="3"/>
      <c r="F373" s="3"/>
      <c r="G373" s="3">
        <v>104.48463</v>
      </c>
      <c r="H373" s="3">
        <v>238.56466030000001</v>
      </c>
      <c r="I373" s="3">
        <v>238.4</v>
      </c>
      <c r="J373" s="3">
        <v>0</v>
      </c>
      <c r="K373" s="3">
        <v>6.9264296600000002</v>
      </c>
      <c r="L373" s="3">
        <v>1.13788836</v>
      </c>
      <c r="M373" s="3">
        <v>4.3365643800000004</v>
      </c>
      <c r="N373" s="5"/>
    </row>
    <row r="374" spans="1:14" x14ac:dyDescent="0.25">
      <c r="A374" s="7">
        <v>44511.875</v>
      </c>
      <c r="B374" s="7">
        <v>44511.885416666664</v>
      </c>
      <c r="C374" s="3">
        <v>160.52464000000001</v>
      </c>
      <c r="D374" s="3">
        <v>59.206690000000002</v>
      </c>
      <c r="E374" s="3"/>
      <c r="F374" s="3"/>
      <c r="G374" s="3">
        <v>101.31795</v>
      </c>
      <c r="H374" s="3">
        <v>241.13991770000001</v>
      </c>
      <c r="I374" s="3">
        <v>238.7</v>
      </c>
      <c r="J374" s="3">
        <v>0</v>
      </c>
      <c r="K374" s="3">
        <v>6.7682087700000002</v>
      </c>
      <c r="L374" s="3">
        <v>1.0605887599999999</v>
      </c>
      <c r="M374" s="3">
        <v>14.534471050000001</v>
      </c>
      <c r="N374" s="5"/>
    </row>
    <row r="375" spans="1:14" x14ac:dyDescent="0.25">
      <c r="A375" s="7">
        <v>44511.885416666664</v>
      </c>
      <c r="B375" s="7">
        <v>44511.895833333336</v>
      </c>
      <c r="C375" s="3">
        <v>133.99350999999999</v>
      </c>
      <c r="D375" s="3">
        <v>92.555539999999993</v>
      </c>
      <c r="E375" s="3"/>
      <c r="F375" s="3"/>
      <c r="G375" s="3">
        <v>41.43797</v>
      </c>
      <c r="H375" s="3">
        <v>241.4525362</v>
      </c>
      <c r="I375" s="3">
        <v>238.3</v>
      </c>
      <c r="J375" s="3">
        <v>0</v>
      </c>
      <c r="K375" s="3">
        <v>6.1369375899999996</v>
      </c>
      <c r="L375" s="3">
        <v>1.07635265</v>
      </c>
      <c r="M375" s="3">
        <v>3.74963757</v>
      </c>
      <c r="N375" s="5"/>
    </row>
    <row r="376" spans="1:14" x14ac:dyDescent="0.25">
      <c r="A376" s="7">
        <v>44511.895833333336</v>
      </c>
      <c r="B376" s="7">
        <v>44511.90625</v>
      </c>
      <c r="C376" s="3">
        <v>169.46108000000001</v>
      </c>
      <c r="D376" s="3">
        <v>96.092560000000006</v>
      </c>
      <c r="E376" s="3"/>
      <c r="F376" s="3"/>
      <c r="G376" s="3">
        <v>73.368520000000004</v>
      </c>
      <c r="H376" s="3">
        <v>239.9823049</v>
      </c>
      <c r="I376" s="3">
        <v>238.3</v>
      </c>
      <c r="J376" s="3">
        <v>0</v>
      </c>
      <c r="K376" s="3">
        <v>6.2224983500000004</v>
      </c>
      <c r="L376" s="3">
        <v>1.0845824900000001</v>
      </c>
      <c r="M376" s="3">
        <v>14.8523052</v>
      </c>
      <c r="N376" s="5"/>
    </row>
    <row r="377" spans="1:14" x14ac:dyDescent="0.25">
      <c r="A377" s="7">
        <v>44511.90625</v>
      </c>
      <c r="B377" s="7">
        <v>44511.916666666664</v>
      </c>
      <c r="C377" s="3">
        <v>140.48966999999999</v>
      </c>
      <c r="D377" s="3">
        <v>116.63942</v>
      </c>
      <c r="E377" s="3"/>
      <c r="F377" s="3"/>
      <c r="G377" s="3">
        <v>23.850249999999999</v>
      </c>
      <c r="H377" s="3">
        <v>239.3156391</v>
      </c>
      <c r="I377" s="3">
        <v>238.3</v>
      </c>
      <c r="J377" s="3">
        <v>0</v>
      </c>
      <c r="K377" s="3">
        <v>6.3263196300000004</v>
      </c>
      <c r="L377" s="3">
        <v>1.09178771</v>
      </c>
      <c r="M377" s="3">
        <v>13.81640282</v>
      </c>
      <c r="N377" s="5"/>
    </row>
    <row r="378" spans="1:14" x14ac:dyDescent="0.25">
      <c r="A378" s="7">
        <v>44511.916666666664</v>
      </c>
      <c r="B378" s="7">
        <v>44511.927083333336</v>
      </c>
      <c r="C378" s="3">
        <v>206.88724999999999</v>
      </c>
      <c r="D378" s="3">
        <v>73.913049999999998</v>
      </c>
      <c r="E378" s="3"/>
      <c r="F378" s="3"/>
      <c r="G378" s="3">
        <v>132.9742</v>
      </c>
      <c r="H378" s="3">
        <v>237.10409910000001</v>
      </c>
      <c r="I378" s="3">
        <v>237.1</v>
      </c>
      <c r="J378" s="3">
        <v>0</v>
      </c>
      <c r="K378" s="3">
        <v>6.2864185800000003</v>
      </c>
      <c r="L378" s="3">
        <v>0.77197543999999996</v>
      </c>
      <c r="M378" s="3">
        <v>14.096298989999999</v>
      </c>
      <c r="N378" s="5"/>
    </row>
    <row r="379" spans="1:14" x14ac:dyDescent="0.25">
      <c r="A379" s="7">
        <v>44511.927083333336</v>
      </c>
      <c r="B379" s="7">
        <v>44511.9375</v>
      </c>
      <c r="C379" s="3">
        <v>243.00371000000001</v>
      </c>
      <c r="D379" s="3">
        <v>92.449169999999995</v>
      </c>
      <c r="E379" s="3"/>
      <c r="F379" s="3"/>
      <c r="G379" s="3">
        <v>150.55454</v>
      </c>
      <c r="H379" s="3">
        <v>237.1025449</v>
      </c>
      <c r="I379" s="3">
        <v>237.1</v>
      </c>
      <c r="J379" s="3">
        <v>0</v>
      </c>
      <c r="K379" s="3">
        <v>5.6930894199999997</v>
      </c>
      <c r="L379" s="3">
        <v>0.77217448</v>
      </c>
      <c r="M379" s="3">
        <v>16.462199479999999</v>
      </c>
      <c r="N379" s="5"/>
    </row>
    <row r="380" spans="1:14" x14ac:dyDescent="0.25">
      <c r="A380" s="7">
        <v>44511.9375</v>
      </c>
      <c r="B380" s="7">
        <v>44511.947916666664</v>
      </c>
      <c r="C380" s="3">
        <v>221.29145</v>
      </c>
      <c r="D380" s="3">
        <v>95.857789999999994</v>
      </c>
      <c r="E380" s="3"/>
      <c r="F380" s="3"/>
      <c r="G380" s="3">
        <v>125.43366</v>
      </c>
      <c r="H380" s="3">
        <v>238.0999999</v>
      </c>
      <c r="I380" s="3">
        <v>238.1</v>
      </c>
      <c r="J380" s="3">
        <v>0</v>
      </c>
      <c r="K380" s="3">
        <v>5.9739278899999997</v>
      </c>
      <c r="L380" s="3">
        <v>0.69553100999999995</v>
      </c>
      <c r="M380" s="3">
        <v>17.60568816</v>
      </c>
      <c r="N380" s="5"/>
    </row>
    <row r="381" spans="1:14" x14ac:dyDescent="0.25">
      <c r="A381" s="7">
        <v>44511.947916666664</v>
      </c>
      <c r="B381" s="7">
        <v>44511.958333333336</v>
      </c>
      <c r="C381" s="3">
        <v>199.05378999999999</v>
      </c>
      <c r="D381" s="3">
        <v>101.18237000000001</v>
      </c>
      <c r="E381" s="3"/>
      <c r="F381" s="3"/>
      <c r="G381" s="3">
        <v>97.871420000000001</v>
      </c>
      <c r="H381" s="3">
        <v>237.0999999</v>
      </c>
      <c r="I381" s="3">
        <v>237.1</v>
      </c>
      <c r="J381" s="3">
        <v>0</v>
      </c>
      <c r="K381" s="3">
        <v>5.7306551199999998</v>
      </c>
      <c r="L381" s="3">
        <v>0.71857426000000002</v>
      </c>
      <c r="M381" s="3">
        <v>18.980907309999999</v>
      </c>
      <c r="N381" s="5"/>
    </row>
    <row r="382" spans="1:14" x14ac:dyDescent="0.25">
      <c r="A382" s="7">
        <v>44511.958333333336</v>
      </c>
      <c r="B382" s="7">
        <v>44511.96875</v>
      </c>
      <c r="C382" s="3">
        <v>249.62388000000001</v>
      </c>
      <c r="D382" s="3">
        <v>86.18374</v>
      </c>
      <c r="E382" s="3"/>
      <c r="F382" s="3"/>
      <c r="G382" s="3">
        <v>163.44014000000001</v>
      </c>
      <c r="H382" s="3">
        <v>238.19999989999999</v>
      </c>
      <c r="I382" s="3">
        <v>238.2</v>
      </c>
      <c r="J382" s="3">
        <v>0</v>
      </c>
      <c r="K382" s="3">
        <v>5.9542442600000003</v>
      </c>
      <c r="L382" s="3">
        <v>0.84493114000000002</v>
      </c>
      <c r="M382" s="3">
        <v>16.07337115</v>
      </c>
      <c r="N382" s="5"/>
    </row>
    <row r="383" spans="1:14" x14ac:dyDescent="0.25">
      <c r="A383" s="7">
        <v>44511.96875</v>
      </c>
      <c r="B383" s="7">
        <v>44511.979166666664</v>
      </c>
      <c r="C383" s="3">
        <v>230.50470999999999</v>
      </c>
      <c r="D383" s="3">
        <v>93.891289999999998</v>
      </c>
      <c r="E383" s="3"/>
      <c r="F383" s="3"/>
      <c r="G383" s="3">
        <v>136.61341999999999</v>
      </c>
      <c r="H383" s="3">
        <v>238.19999989999999</v>
      </c>
      <c r="I383" s="3">
        <v>238.2</v>
      </c>
      <c r="J383" s="3">
        <v>0</v>
      </c>
      <c r="K383" s="3">
        <v>6.4853790599999996</v>
      </c>
      <c r="L383" s="3">
        <v>0.86016258999999995</v>
      </c>
      <c r="M383" s="3">
        <v>18.190657359999999</v>
      </c>
      <c r="N383" s="5"/>
    </row>
    <row r="384" spans="1:14" x14ac:dyDescent="0.25">
      <c r="A384" s="7">
        <v>44511.979166666664</v>
      </c>
      <c r="B384" s="7">
        <v>44511.989583333336</v>
      </c>
      <c r="C384" s="3">
        <v>207.12501</v>
      </c>
      <c r="D384" s="3">
        <v>106.35562</v>
      </c>
      <c r="E384" s="3"/>
      <c r="F384" s="3"/>
      <c r="G384" s="3">
        <v>100.76939</v>
      </c>
      <c r="H384" s="3">
        <v>238.0999999</v>
      </c>
      <c r="I384" s="3">
        <v>238.1</v>
      </c>
      <c r="J384" s="3">
        <v>0</v>
      </c>
      <c r="K384" s="3">
        <v>5.9097974600000001</v>
      </c>
      <c r="L384" s="3">
        <v>1.2656379</v>
      </c>
      <c r="M384" s="3">
        <v>21.48318926</v>
      </c>
      <c r="N384" s="5"/>
    </row>
    <row r="385" spans="1:14" x14ac:dyDescent="0.25">
      <c r="A385" s="7">
        <v>44511.989583333336</v>
      </c>
      <c r="B385" s="7">
        <v>44512</v>
      </c>
      <c r="C385" s="3">
        <v>180.57491999999999</v>
      </c>
      <c r="D385" s="3">
        <v>103.44617</v>
      </c>
      <c r="E385" s="3"/>
      <c r="F385" s="3"/>
      <c r="G385" s="3">
        <v>77.128749999999997</v>
      </c>
      <c r="H385" s="3">
        <v>237.0999999</v>
      </c>
      <c r="I385" s="3">
        <v>237.1</v>
      </c>
      <c r="J385" s="3">
        <v>0</v>
      </c>
      <c r="K385" s="3">
        <v>5.4732431999999998</v>
      </c>
      <c r="L385" s="3">
        <v>1.28958745</v>
      </c>
      <c r="M385" s="3">
        <v>21.243326849999999</v>
      </c>
      <c r="N385" s="5"/>
    </row>
    <row r="386" spans="1:14" x14ac:dyDescent="0.25">
      <c r="A386" s="7">
        <v>44512</v>
      </c>
      <c r="B386" s="7">
        <v>44512.010416666664</v>
      </c>
      <c r="C386" s="3">
        <v>85.073340000000002</v>
      </c>
      <c r="D386" s="3">
        <v>65.150880000000001</v>
      </c>
      <c r="E386" s="3"/>
      <c r="F386" s="3"/>
      <c r="G386" s="3">
        <v>19.922460000000001</v>
      </c>
      <c r="H386" s="3">
        <v>249.90999980000001</v>
      </c>
      <c r="I386" s="3">
        <v>249.91</v>
      </c>
      <c r="J386" s="3">
        <v>0</v>
      </c>
      <c r="K386" s="3">
        <v>6.1085104399999999</v>
      </c>
      <c r="L386" s="3">
        <v>1.4976013500000001</v>
      </c>
      <c r="M386" s="3">
        <v>5.8301351300000004</v>
      </c>
      <c r="N386" s="5"/>
    </row>
    <row r="387" spans="1:14" x14ac:dyDescent="0.25">
      <c r="A387" s="7">
        <v>44512.010416666664</v>
      </c>
      <c r="B387" s="7">
        <v>44512.020833333336</v>
      </c>
      <c r="C387" s="3">
        <v>76.261129999999994</v>
      </c>
      <c r="D387" s="3">
        <v>57.475090000000002</v>
      </c>
      <c r="E387" s="3"/>
      <c r="F387" s="3"/>
      <c r="G387" s="3">
        <v>18.78604</v>
      </c>
      <c r="H387" s="3">
        <v>249.90999980000001</v>
      </c>
      <c r="I387" s="3">
        <v>249.91</v>
      </c>
      <c r="J387" s="3">
        <v>0</v>
      </c>
      <c r="K387" s="3">
        <v>6.9695373700000003</v>
      </c>
      <c r="L387" s="3">
        <v>1.5555503500000001</v>
      </c>
      <c r="M387" s="3">
        <v>11.587056390000001</v>
      </c>
      <c r="N387" s="5"/>
    </row>
    <row r="388" spans="1:14" x14ac:dyDescent="0.25">
      <c r="A388" s="7">
        <v>44512.020833333336</v>
      </c>
      <c r="B388" s="7">
        <v>44512.03125</v>
      </c>
      <c r="C388" s="3">
        <v>77.754009999999994</v>
      </c>
      <c r="D388" s="3">
        <v>55.985430000000001</v>
      </c>
      <c r="E388" s="3"/>
      <c r="F388" s="3"/>
      <c r="G388" s="3">
        <v>21.76858</v>
      </c>
      <c r="H388" s="3">
        <v>238.9799998</v>
      </c>
      <c r="I388" s="3">
        <v>238.98</v>
      </c>
      <c r="J388" s="3">
        <v>0</v>
      </c>
      <c r="K388" s="3">
        <v>6.8885478500000001</v>
      </c>
      <c r="L388" s="3">
        <v>1.5783395600000001</v>
      </c>
      <c r="M388" s="3">
        <v>11.716226539999999</v>
      </c>
      <c r="N388" s="5"/>
    </row>
    <row r="389" spans="1:14" x14ac:dyDescent="0.25">
      <c r="A389" s="7">
        <v>44512.03125</v>
      </c>
      <c r="B389" s="7">
        <v>44512.041666666664</v>
      </c>
      <c r="C389" s="3">
        <v>79.761949999999999</v>
      </c>
      <c r="D389" s="3">
        <v>56.06165</v>
      </c>
      <c r="E389" s="3"/>
      <c r="F389" s="3"/>
      <c r="G389" s="3">
        <v>23.700299999999999</v>
      </c>
      <c r="H389" s="3">
        <v>238.9799999</v>
      </c>
      <c r="I389" s="3">
        <v>238.98</v>
      </c>
      <c r="J389" s="3">
        <v>0</v>
      </c>
      <c r="K389" s="3">
        <v>7.2704518499999997</v>
      </c>
      <c r="L389" s="3">
        <v>1.60820319</v>
      </c>
      <c r="M389" s="3">
        <v>11.907760529999999</v>
      </c>
      <c r="N389" s="5"/>
    </row>
    <row r="390" spans="1:14" x14ac:dyDescent="0.25">
      <c r="A390" s="7">
        <v>44512.041666666664</v>
      </c>
      <c r="B390" s="7">
        <v>44512.052083333336</v>
      </c>
      <c r="C390" s="3">
        <v>77.254050000000007</v>
      </c>
      <c r="D390" s="3">
        <v>4.0548000000000002</v>
      </c>
      <c r="E390" s="3"/>
      <c r="F390" s="3"/>
      <c r="G390" s="3">
        <v>73.199250000000006</v>
      </c>
      <c r="H390" s="3">
        <v>230.3920153</v>
      </c>
      <c r="I390" s="3">
        <v>217.61</v>
      </c>
      <c r="J390" s="3">
        <v>0</v>
      </c>
      <c r="K390" s="3">
        <v>7.1708391100000002</v>
      </c>
      <c r="L390" s="3">
        <v>1.60815182</v>
      </c>
      <c r="M390" s="3">
        <v>-0.43503320000000001</v>
      </c>
      <c r="N390" s="5"/>
    </row>
    <row r="391" spans="1:14" x14ac:dyDescent="0.25">
      <c r="A391" s="7">
        <v>44512.052083333336</v>
      </c>
      <c r="B391" s="7">
        <v>44512.0625</v>
      </c>
      <c r="C391" s="3">
        <v>109.74023</v>
      </c>
      <c r="D391" s="3">
        <v>21.462319999999998</v>
      </c>
      <c r="E391" s="3"/>
      <c r="F391" s="3"/>
      <c r="G391" s="3">
        <v>88.277910000000006</v>
      </c>
      <c r="H391" s="3">
        <v>249.9099999</v>
      </c>
      <c r="I391" s="3">
        <v>249.91</v>
      </c>
      <c r="J391" s="3">
        <v>0</v>
      </c>
      <c r="K391" s="3">
        <v>8.0033554000000002</v>
      </c>
      <c r="L391" s="3">
        <v>1.6122709900000001</v>
      </c>
      <c r="M391" s="3">
        <v>7.4552243699999998</v>
      </c>
      <c r="N391" s="5"/>
    </row>
    <row r="392" spans="1:14" x14ac:dyDescent="0.25">
      <c r="A392" s="7">
        <v>44512.0625</v>
      </c>
      <c r="B392" s="7">
        <v>44512.072916666664</v>
      </c>
      <c r="C392" s="3">
        <v>88.215239999999994</v>
      </c>
      <c r="D392" s="3">
        <v>12.07207</v>
      </c>
      <c r="E392" s="3"/>
      <c r="F392" s="3"/>
      <c r="G392" s="3">
        <v>76.143169999999998</v>
      </c>
      <c r="H392" s="3">
        <v>219.36563720000001</v>
      </c>
      <c r="I392" s="3">
        <v>219.35</v>
      </c>
      <c r="J392" s="3">
        <v>0</v>
      </c>
      <c r="K392" s="3">
        <v>7.2749140499999996</v>
      </c>
      <c r="L392" s="3">
        <v>1.6509243300000001</v>
      </c>
      <c r="M392" s="3">
        <v>3.4607304399999999</v>
      </c>
      <c r="N392" s="5"/>
    </row>
    <row r="393" spans="1:14" x14ac:dyDescent="0.25">
      <c r="A393" s="7">
        <v>44512.072916666664</v>
      </c>
      <c r="B393" s="7">
        <v>44512.083333333336</v>
      </c>
      <c r="C393" s="3">
        <v>88.211920000000006</v>
      </c>
      <c r="D393" s="3">
        <v>33.696930000000002</v>
      </c>
      <c r="E393" s="3"/>
      <c r="F393" s="3"/>
      <c r="G393" s="3">
        <v>54.514989999999997</v>
      </c>
      <c r="H393" s="3">
        <v>225.0099998</v>
      </c>
      <c r="I393" s="3">
        <v>225.01</v>
      </c>
      <c r="J393" s="3">
        <v>0</v>
      </c>
      <c r="K393" s="3">
        <v>7.1935417599999996</v>
      </c>
      <c r="L393" s="3">
        <v>1.6784383</v>
      </c>
      <c r="M393" s="3">
        <v>7.0066514499999997</v>
      </c>
      <c r="N393" s="5"/>
    </row>
    <row r="394" spans="1:14" x14ac:dyDescent="0.25">
      <c r="A394" s="7">
        <v>44512.083333333336</v>
      </c>
      <c r="B394" s="7">
        <v>44512.09375</v>
      </c>
      <c r="C394" s="3">
        <v>84.468109999999996</v>
      </c>
      <c r="D394" s="3">
        <v>8.9404500000000002</v>
      </c>
      <c r="E394" s="3"/>
      <c r="F394" s="3"/>
      <c r="G394" s="3">
        <v>75.527659999999997</v>
      </c>
      <c r="H394" s="3">
        <v>219.40092630000001</v>
      </c>
      <c r="I394" s="3">
        <v>219.35</v>
      </c>
      <c r="J394" s="3">
        <v>0</v>
      </c>
      <c r="K394" s="3">
        <v>7.2066126800000001</v>
      </c>
      <c r="L394" s="3">
        <v>2.0900007600000001</v>
      </c>
      <c r="M394" s="3">
        <v>2.7554055499999999</v>
      </c>
      <c r="N394" s="5"/>
    </row>
    <row r="395" spans="1:14" x14ac:dyDescent="0.25">
      <c r="A395" s="7">
        <v>44512.09375</v>
      </c>
      <c r="B395" s="7">
        <v>44512.104166666664</v>
      </c>
      <c r="C395" s="3">
        <v>91.168030000000002</v>
      </c>
      <c r="D395" s="3">
        <v>17.685880000000001</v>
      </c>
      <c r="E395" s="3"/>
      <c r="F395" s="3"/>
      <c r="G395" s="3">
        <v>73.482150000000004</v>
      </c>
      <c r="H395" s="3">
        <v>225.0099998</v>
      </c>
      <c r="I395" s="3">
        <v>225.01</v>
      </c>
      <c r="J395" s="3">
        <v>0</v>
      </c>
      <c r="K395" s="3">
        <v>7.1382143600000001</v>
      </c>
      <c r="L395" s="3">
        <v>2.0982260199999998</v>
      </c>
      <c r="M395" s="3">
        <v>4.4823862400000003</v>
      </c>
      <c r="N395" s="5"/>
    </row>
    <row r="396" spans="1:14" x14ac:dyDescent="0.25">
      <c r="A396" s="7">
        <v>44512.104166666664</v>
      </c>
      <c r="B396" s="7">
        <v>44512.114583333336</v>
      </c>
      <c r="C396" s="3">
        <v>85.469260000000006</v>
      </c>
      <c r="D396" s="3">
        <v>17.856480000000001</v>
      </c>
      <c r="E396" s="3"/>
      <c r="F396" s="3"/>
      <c r="G396" s="3">
        <v>67.612780000000001</v>
      </c>
      <c r="H396" s="3">
        <v>219.3529839</v>
      </c>
      <c r="I396" s="3">
        <v>219.35</v>
      </c>
      <c r="J396" s="3">
        <v>0</v>
      </c>
      <c r="K396" s="3">
        <v>6.9551399399999996</v>
      </c>
      <c r="L396" s="3">
        <v>2.1100424599999998</v>
      </c>
      <c r="M396" s="3">
        <v>4.4583092600000001</v>
      </c>
      <c r="N396" s="5"/>
    </row>
    <row r="397" spans="1:14" x14ac:dyDescent="0.25">
      <c r="A397" s="7">
        <v>44512.114583333336</v>
      </c>
      <c r="B397" s="7">
        <v>44512.125</v>
      </c>
      <c r="C397" s="3">
        <v>89.63185</v>
      </c>
      <c r="D397" s="3">
        <v>20.617750000000001</v>
      </c>
      <c r="E397" s="3"/>
      <c r="F397" s="3"/>
      <c r="G397" s="3">
        <v>69.014099999999999</v>
      </c>
      <c r="H397" s="3">
        <v>225.0099999</v>
      </c>
      <c r="I397" s="3">
        <v>225.01</v>
      </c>
      <c r="J397" s="3">
        <v>0</v>
      </c>
      <c r="K397" s="3">
        <v>7.0744862399999997</v>
      </c>
      <c r="L397" s="3">
        <v>2.1096555499999998</v>
      </c>
      <c r="M397" s="3">
        <v>3.8910518399999998</v>
      </c>
      <c r="N397" s="5"/>
    </row>
    <row r="398" spans="1:14" x14ac:dyDescent="0.25">
      <c r="A398" s="7">
        <v>44512.125</v>
      </c>
      <c r="B398" s="7">
        <v>44512.135416666664</v>
      </c>
      <c r="C398" s="3">
        <v>88.054490000000001</v>
      </c>
      <c r="D398" s="3">
        <v>27.325500000000002</v>
      </c>
      <c r="E398" s="3"/>
      <c r="F398" s="3"/>
      <c r="G398" s="3">
        <v>60.728990000000003</v>
      </c>
      <c r="H398" s="3">
        <v>225.0099999</v>
      </c>
      <c r="I398" s="3">
        <v>225.01</v>
      </c>
      <c r="J398" s="3">
        <v>136.47</v>
      </c>
      <c r="K398" s="3">
        <v>6.9136532400000004</v>
      </c>
      <c r="L398" s="3">
        <v>2.0781247899999999</v>
      </c>
      <c r="M398" s="3">
        <v>3.2883943900000001</v>
      </c>
      <c r="N398" s="5"/>
    </row>
    <row r="399" spans="1:14" x14ac:dyDescent="0.25">
      <c r="A399" s="7">
        <v>44512.135416666664</v>
      </c>
      <c r="B399" s="7">
        <v>44512.145833333336</v>
      </c>
      <c r="C399" s="3">
        <v>81.181650000000005</v>
      </c>
      <c r="D399" s="3">
        <v>20.649470000000001</v>
      </c>
      <c r="E399" s="3"/>
      <c r="F399" s="3"/>
      <c r="G399" s="3">
        <v>60.532179999999997</v>
      </c>
      <c r="H399" s="3">
        <v>219.3499999</v>
      </c>
      <c r="I399" s="3">
        <v>219.35</v>
      </c>
      <c r="J399" s="3">
        <v>136.47</v>
      </c>
      <c r="K399" s="3">
        <v>6.8317194199999998</v>
      </c>
      <c r="L399" s="3">
        <v>1.95168023</v>
      </c>
      <c r="M399" s="3">
        <v>1.4549757999999999</v>
      </c>
      <c r="N399" s="5"/>
    </row>
    <row r="400" spans="1:14" x14ac:dyDescent="0.25">
      <c r="A400" s="7">
        <v>44512.145833333336</v>
      </c>
      <c r="B400" s="7">
        <v>44512.15625</v>
      </c>
      <c r="C400" s="3">
        <v>74.505210000000005</v>
      </c>
      <c r="D400" s="3">
        <v>6.9196900000000001</v>
      </c>
      <c r="E400" s="3"/>
      <c r="F400" s="3"/>
      <c r="G400" s="3">
        <v>67.585520000000002</v>
      </c>
      <c r="H400" s="3">
        <v>217.72810469999999</v>
      </c>
      <c r="I400" s="3">
        <v>217.61</v>
      </c>
      <c r="J400" s="3">
        <v>0</v>
      </c>
      <c r="K400" s="3">
        <v>7.0337235199999997</v>
      </c>
      <c r="L400" s="3">
        <v>1.87464217</v>
      </c>
      <c r="M400" s="3">
        <v>1.57004784</v>
      </c>
      <c r="N400" s="5"/>
    </row>
    <row r="401" spans="1:14" x14ac:dyDescent="0.25">
      <c r="A401" s="7">
        <v>44512.15625</v>
      </c>
      <c r="B401" s="7">
        <v>44512.166666666664</v>
      </c>
      <c r="C401" s="3">
        <v>99.715450000000004</v>
      </c>
      <c r="D401" s="3">
        <v>1.47675</v>
      </c>
      <c r="E401" s="3"/>
      <c r="F401" s="3"/>
      <c r="G401" s="3">
        <v>98.238699999999994</v>
      </c>
      <c r="H401" s="3">
        <v>219.3502598</v>
      </c>
      <c r="I401" s="3">
        <v>219.35</v>
      </c>
      <c r="J401" s="3">
        <v>0</v>
      </c>
      <c r="K401" s="3">
        <v>7.1845503900000001</v>
      </c>
      <c r="L401" s="3">
        <v>2.0278841000000001</v>
      </c>
      <c r="M401" s="3">
        <v>1.2690807500000001</v>
      </c>
      <c r="N401" s="5"/>
    </row>
    <row r="402" spans="1:14" x14ac:dyDescent="0.25">
      <c r="A402" s="7">
        <v>44512.166666666664</v>
      </c>
      <c r="B402" s="7">
        <v>44512.177083333336</v>
      </c>
      <c r="C402" s="3">
        <v>91.061769999999996</v>
      </c>
      <c r="D402" s="3">
        <v>4.1757099999999996</v>
      </c>
      <c r="E402" s="3"/>
      <c r="F402" s="3"/>
      <c r="G402" s="3">
        <v>86.886060000000001</v>
      </c>
      <c r="H402" s="3">
        <v>219.35310150000001</v>
      </c>
      <c r="I402" s="3">
        <v>219.35</v>
      </c>
      <c r="J402" s="3">
        <v>0</v>
      </c>
      <c r="K402" s="3">
        <v>7.0428166799999996</v>
      </c>
      <c r="L402" s="3">
        <v>1.79843715</v>
      </c>
      <c r="M402" s="3">
        <v>5.18881529</v>
      </c>
      <c r="N402" s="5"/>
    </row>
    <row r="403" spans="1:14" x14ac:dyDescent="0.25">
      <c r="A403" s="7">
        <v>44512.177083333336</v>
      </c>
      <c r="B403" s="7">
        <v>44512.1875</v>
      </c>
      <c r="C403" s="3">
        <v>88.543509999999998</v>
      </c>
      <c r="D403" s="3">
        <v>15.66006</v>
      </c>
      <c r="E403" s="3"/>
      <c r="F403" s="3"/>
      <c r="G403" s="3">
        <v>72.883449999999996</v>
      </c>
      <c r="H403" s="3">
        <v>219.3499999</v>
      </c>
      <c r="I403" s="3">
        <v>219.35</v>
      </c>
      <c r="J403" s="3">
        <v>0</v>
      </c>
      <c r="K403" s="3">
        <v>6.6148092099999998</v>
      </c>
      <c r="L403" s="3">
        <v>1.79425586</v>
      </c>
      <c r="M403" s="3">
        <v>3.3837013599999999</v>
      </c>
      <c r="N403" s="5"/>
    </row>
    <row r="404" spans="1:14" x14ac:dyDescent="0.25">
      <c r="A404" s="7">
        <v>44512.1875</v>
      </c>
      <c r="B404" s="7">
        <v>44512.197916666664</v>
      </c>
      <c r="C404" s="3">
        <v>101.33838</v>
      </c>
      <c r="D404" s="3">
        <v>1.8629199999999999</v>
      </c>
      <c r="E404" s="3"/>
      <c r="F404" s="3"/>
      <c r="G404" s="3">
        <v>99.475459999999998</v>
      </c>
      <c r="H404" s="3">
        <v>218.0231623</v>
      </c>
      <c r="I404" s="3">
        <v>217.61</v>
      </c>
      <c r="J404" s="3">
        <v>0</v>
      </c>
      <c r="K404" s="3">
        <v>6.6031995600000002</v>
      </c>
      <c r="L404" s="3">
        <v>1.6547590000000001</v>
      </c>
      <c r="M404" s="3">
        <v>0.92100850999999995</v>
      </c>
      <c r="N404" s="5"/>
    </row>
    <row r="405" spans="1:14" x14ac:dyDescent="0.25">
      <c r="A405" s="7">
        <v>44512.197916666664</v>
      </c>
      <c r="B405" s="7">
        <v>44512.208333333336</v>
      </c>
      <c r="C405" s="3">
        <v>134.94379000000001</v>
      </c>
      <c r="D405" s="3">
        <v>1.2922400000000001</v>
      </c>
      <c r="E405" s="3"/>
      <c r="F405" s="3"/>
      <c r="G405" s="3">
        <v>133.65154999999999</v>
      </c>
      <c r="H405" s="3">
        <v>249.9099999</v>
      </c>
      <c r="I405" s="3">
        <v>249.91</v>
      </c>
      <c r="J405" s="3">
        <v>0</v>
      </c>
      <c r="K405" s="3">
        <v>6.8957962300000002</v>
      </c>
      <c r="L405" s="3">
        <v>1.61242983</v>
      </c>
      <c r="M405" s="3">
        <v>-9.9227930000000006E-2</v>
      </c>
      <c r="N405" s="5"/>
    </row>
    <row r="406" spans="1:14" x14ac:dyDescent="0.25">
      <c r="A406" s="7">
        <v>44512.208333333336</v>
      </c>
      <c r="B406" s="7">
        <v>44512.21875</v>
      </c>
      <c r="C406" s="3">
        <v>149.3965</v>
      </c>
      <c r="D406" s="3">
        <v>15</v>
      </c>
      <c r="E406" s="3"/>
      <c r="F406" s="3"/>
      <c r="G406" s="3">
        <v>134.3965</v>
      </c>
      <c r="H406" s="3">
        <v>238.9799999</v>
      </c>
      <c r="I406" s="3">
        <v>238.98</v>
      </c>
      <c r="J406" s="3">
        <v>0.02</v>
      </c>
      <c r="K406" s="3">
        <v>6.4812161699999997</v>
      </c>
      <c r="L406" s="3">
        <v>1.7493085100000001</v>
      </c>
      <c r="M406" s="3">
        <v>18.49102126</v>
      </c>
      <c r="N406" s="5"/>
    </row>
    <row r="407" spans="1:14" x14ac:dyDescent="0.25">
      <c r="A407" s="7">
        <v>44512.21875</v>
      </c>
      <c r="B407" s="7">
        <v>44512.229166666664</v>
      </c>
      <c r="C407" s="3">
        <v>137.23915</v>
      </c>
      <c r="D407" s="3">
        <v>16.514060000000001</v>
      </c>
      <c r="E407" s="3"/>
      <c r="F407" s="3"/>
      <c r="G407" s="3">
        <v>120.72508999999999</v>
      </c>
      <c r="H407" s="3">
        <v>238.69999989999999</v>
      </c>
      <c r="I407" s="3">
        <v>238.7</v>
      </c>
      <c r="J407" s="3">
        <v>0.02</v>
      </c>
      <c r="K407" s="3">
        <v>6.04798876</v>
      </c>
      <c r="L407" s="3">
        <v>1.70966569</v>
      </c>
      <c r="M407" s="3">
        <v>6.2827113299999997</v>
      </c>
      <c r="N407" s="5"/>
    </row>
    <row r="408" spans="1:14" x14ac:dyDescent="0.25">
      <c r="A408" s="7">
        <v>44512.229166666664</v>
      </c>
      <c r="B408" s="7">
        <v>44512.239583333336</v>
      </c>
      <c r="C408" s="3">
        <v>193.16036</v>
      </c>
      <c r="D408" s="3">
        <v>1.1950000000000001E-2</v>
      </c>
      <c r="E408" s="3"/>
      <c r="F408" s="3"/>
      <c r="G408" s="3">
        <v>193.14841000000001</v>
      </c>
      <c r="H408" s="3">
        <v>249.9099999</v>
      </c>
      <c r="I408" s="3">
        <v>249.91</v>
      </c>
      <c r="J408" s="3">
        <v>0</v>
      </c>
      <c r="K408" s="3">
        <v>6.43996441</v>
      </c>
      <c r="L408" s="3">
        <v>1.28537261</v>
      </c>
      <c r="M408" s="3">
        <v>0.78809624</v>
      </c>
      <c r="N408" s="5"/>
    </row>
    <row r="409" spans="1:14" x14ac:dyDescent="0.25">
      <c r="A409" s="7">
        <v>44512.239583333336</v>
      </c>
      <c r="B409" s="7">
        <v>44512.25</v>
      </c>
      <c r="C409" s="3">
        <v>186.29470000000001</v>
      </c>
      <c r="D409" s="3">
        <v>0</v>
      </c>
      <c r="E409" s="3"/>
      <c r="F409" s="3"/>
      <c r="G409" s="3">
        <v>186.29470000000001</v>
      </c>
      <c r="H409" s="3">
        <v>399.18999989999998</v>
      </c>
      <c r="I409" s="3">
        <v>399.19</v>
      </c>
      <c r="J409" s="3">
        <v>0</v>
      </c>
      <c r="K409" s="3">
        <v>7.6073086500000002</v>
      </c>
      <c r="L409" s="3">
        <v>1.2759658199999999</v>
      </c>
      <c r="M409" s="3">
        <v>1.4481593699999999</v>
      </c>
      <c r="N409" s="5"/>
    </row>
    <row r="410" spans="1:14" x14ac:dyDescent="0.25">
      <c r="A410" s="7">
        <v>44512.25</v>
      </c>
      <c r="B410" s="7">
        <v>44512.260416666664</v>
      </c>
      <c r="C410" s="3">
        <v>154.1103</v>
      </c>
      <c r="D410" s="3">
        <v>92.791569999999993</v>
      </c>
      <c r="E410" s="3"/>
      <c r="F410" s="3"/>
      <c r="G410" s="3">
        <v>61.318730000000002</v>
      </c>
      <c r="H410" s="3">
        <v>238.73640950000001</v>
      </c>
      <c r="I410" s="3">
        <v>238.7</v>
      </c>
      <c r="J410" s="3">
        <v>0.01</v>
      </c>
      <c r="K410" s="3">
        <v>6.9724182099999998</v>
      </c>
      <c r="L410" s="3">
        <v>2.34518212</v>
      </c>
      <c r="M410" s="3">
        <v>16.198446130000001</v>
      </c>
      <c r="N410" s="5"/>
    </row>
    <row r="411" spans="1:14" x14ac:dyDescent="0.25">
      <c r="A411" s="7">
        <v>44512.260416666664</v>
      </c>
      <c r="B411" s="7">
        <v>44512.270833333336</v>
      </c>
      <c r="C411" s="3">
        <v>160.28004999999999</v>
      </c>
      <c r="D411" s="3">
        <v>92.733329999999995</v>
      </c>
      <c r="E411" s="3"/>
      <c r="F411" s="3"/>
      <c r="G411" s="3">
        <v>67.546719999999993</v>
      </c>
      <c r="H411" s="3">
        <v>237.94690940000001</v>
      </c>
      <c r="I411" s="3">
        <v>237.8</v>
      </c>
      <c r="J411" s="3">
        <v>0.01</v>
      </c>
      <c r="K411" s="3">
        <v>6.78435451</v>
      </c>
      <c r="L411" s="3">
        <v>2.1718702900000002</v>
      </c>
      <c r="M411" s="3">
        <v>15.902309320000001</v>
      </c>
      <c r="N411" s="5"/>
    </row>
    <row r="412" spans="1:14" x14ac:dyDescent="0.25">
      <c r="A412" s="7">
        <v>44512.270833333336</v>
      </c>
      <c r="B412" s="7">
        <v>44512.28125</v>
      </c>
      <c r="C412" s="3">
        <v>179.04987</v>
      </c>
      <c r="D412" s="3">
        <v>46.397779999999997</v>
      </c>
      <c r="E412" s="3"/>
      <c r="F412" s="3"/>
      <c r="G412" s="3">
        <v>132.65208999999999</v>
      </c>
      <c r="H412" s="3">
        <v>399.18999989999998</v>
      </c>
      <c r="I412" s="3">
        <v>399.19</v>
      </c>
      <c r="J412" s="3">
        <v>1.86</v>
      </c>
      <c r="K412" s="3">
        <v>7.7924086900000002</v>
      </c>
      <c r="L412" s="3">
        <v>1.4667461100000001</v>
      </c>
      <c r="M412" s="3">
        <v>9.2076798400000008</v>
      </c>
      <c r="N412" s="5"/>
    </row>
    <row r="413" spans="1:14" x14ac:dyDescent="0.25">
      <c r="A413" s="7">
        <v>44512.28125</v>
      </c>
      <c r="B413" s="7">
        <v>44512.291666666664</v>
      </c>
      <c r="C413" s="3">
        <v>138.68626</v>
      </c>
      <c r="D413" s="3">
        <v>42.222639999999998</v>
      </c>
      <c r="E413" s="3"/>
      <c r="F413" s="3"/>
      <c r="G413" s="3">
        <v>96.463620000000006</v>
      </c>
      <c r="H413" s="3">
        <v>237.89281779999999</v>
      </c>
      <c r="I413" s="3">
        <v>237.8</v>
      </c>
      <c r="J413" s="3">
        <v>2.11</v>
      </c>
      <c r="K413" s="3">
        <v>6.4179198399999997</v>
      </c>
      <c r="L413" s="3">
        <v>1.4878414600000001</v>
      </c>
      <c r="M413" s="3">
        <v>8.3218391199999999</v>
      </c>
      <c r="N413" s="5"/>
    </row>
    <row r="414" spans="1:14" x14ac:dyDescent="0.25">
      <c r="A414" s="7">
        <v>44512.291666666664</v>
      </c>
      <c r="B414" s="7">
        <v>44512.302083333336</v>
      </c>
      <c r="C414" s="3">
        <v>119.02866</v>
      </c>
      <c r="D414" s="3">
        <v>61.146439999999998</v>
      </c>
      <c r="E414" s="3"/>
      <c r="F414" s="3"/>
      <c r="G414" s="3">
        <v>57.882219999999997</v>
      </c>
      <c r="H414" s="3">
        <v>237.65153359999999</v>
      </c>
      <c r="I414" s="3">
        <v>237.5</v>
      </c>
      <c r="J414" s="3">
        <v>2.61</v>
      </c>
      <c r="K414" s="3">
        <v>7.2830668200000002</v>
      </c>
      <c r="L414" s="3">
        <v>1.5888040000000001</v>
      </c>
      <c r="M414" s="3">
        <v>10.97716073</v>
      </c>
      <c r="N414" s="5"/>
    </row>
    <row r="415" spans="1:14" x14ac:dyDescent="0.25">
      <c r="A415" s="7">
        <v>44512.302083333336</v>
      </c>
      <c r="B415" s="7">
        <v>44512.3125</v>
      </c>
      <c r="C415" s="3">
        <v>87.210009999999997</v>
      </c>
      <c r="D415" s="3">
        <v>46.853990000000003</v>
      </c>
      <c r="E415" s="3"/>
      <c r="F415" s="3"/>
      <c r="G415" s="3">
        <v>40.356020000000001</v>
      </c>
      <c r="H415" s="3">
        <v>237.4951475</v>
      </c>
      <c r="I415" s="3">
        <v>237.4</v>
      </c>
      <c r="J415" s="3">
        <v>173.86</v>
      </c>
      <c r="K415" s="3">
        <v>7.1612739899999998</v>
      </c>
      <c r="L415" s="3">
        <v>1.5558284899999999</v>
      </c>
      <c r="M415" s="3">
        <v>4.2469939400000003</v>
      </c>
      <c r="N415" s="5"/>
    </row>
    <row r="416" spans="1:14" x14ac:dyDescent="0.25">
      <c r="A416" s="7">
        <v>44512.3125</v>
      </c>
      <c r="B416" s="7">
        <v>44512.322916666664</v>
      </c>
      <c r="C416" s="3">
        <v>68.956980000000001</v>
      </c>
      <c r="D416" s="3">
        <v>45.718640000000001</v>
      </c>
      <c r="E416" s="3"/>
      <c r="F416" s="3"/>
      <c r="G416" s="3">
        <v>23.238340000000001</v>
      </c>
      <c r="H416" s="3">
        <v>239.0104929</v>
      </c>
      <c r="I416" s="3">
        <v>237.4</v>
      </c>
      <c r="J416" s="3">
        <v>173.86</v>
      </c>
      <c r="K416" s="3">
        <v>6.82628404</v>
      </c>
      <c r="L416" s="3">
        <v>1.3882988700000001</v>
      </c>
      <c r="M416" s="3">
        <v>3.3214658799999999</v>
      </c>
      <c r="N416" s="5"/>
    </row>
    <row r="417" spans="1:14" x14ac:dyDescent="0.25">
      <c r="A417" s="7">
        <v>44512.322916666664</v>
      </c>
      <c r="B417" s="7">
        <v>44512.333333333336</v>
      </c>
      <c r="C417" s="3">
        <v>38.382739999999998</v>
      </c>
      <c r="D417" s="3">
        <v>59.911180000000002</v>
      </c>
      <c r="E417" s="3"/>
      <c r="F417" s="3"/>
      <c r="G417" s="3">
        <v>-21.52844</v>
      </c>
      <c r="H417" s="3">
        <v>157.79428379999999</v>
      </c>
      <c r="I417" s="3">
        <v>237.4</v>
      </c>
      <c r="J417" s="3">
        <v>173.86</v>
      </c>
      <c r="K417" s="3">
        <v>5.7816753299999997</v>
      </c>
      <c r="L417" s="3">
        <v>1.3850185800000001</v>
      </c>
      <c r="M417" s="3">
        <v>3.3622420499999999</v>
      </c>
      <c r="N417" s="5"/>
    </row>
    <row r="418" spans="1:14" x14ac:dyDescent="0.25">
      <c r="A418" s="7">
        <v>44512.333333333336</v>
      </c>
      <c r="B418" s="7">
        <v>44512.34375</v>
      </c>
      <c r="C418" s="3">
        <v>38.538870000000003</v>
      </c>
      <c r="D418" s="3">
        <v>89.053449999999998</v>
      </c>
      <c r="E418" s="3"/>
      <c r="F418" s="3"/>
      <c r="G418" s="3">
        <v>-50.514580000000002</v>
      </c>
      <c r="H418" s="3">
        <v>164.32336079999999</v>
      </c>
      <c r="I418" s="3">
        <v>237.7</v>
      </c>
      <c r="J418" s="3">
        <v>173.86</v>
      </c>
      <c r="K418" s="3">
        <v>6.0195361099999998</v>
      </c>
      <c r="L418" s="3">
        <v>1.82068808</v>
      </c>
      <c r="M418" s="3">
        <v>-4.20318989</v>
      </c>
      <c r="N418" s="5"/>
    </row>
    <row r="419" spans="1:14" x14ac:dyDescent="0.25">
      <c r="A419" s="7">
        <v>44512.34375</v>
      </c>
      <c r="B419" s="7">
        <v>44512.354166666664</v>
      </c>
      <c r="C419" s="3">
        <v>38.519799999999996</v>
      </c>
      <c r="D419" s="3">
        <v>69.371250000000003</v>
      </c>
      <c r="E419" s="3"/>
      <c r="F419" s="3"/>
      <c r="G419" s="3">
        <v>-30.85145</v>
      </c>
      <c r="H419" s="3">
        <v>160.16001320000001</v>
      </c>
      <c r="I419" s="3">
        <v>237.7</v>
      </c>
      <c r="J419" s="3">
        <v>173.86</v>
      </c>
      <c r="K419" s="3">
        <v>5.8327662499999997</v>
      </c>
      <c r="L419" s="3">
        <v>1.8061766500000001</v>
      </c>
      <c r="M419" s="3">
        <v>-0.64382801999999995</v>
      </c>
      <c r="N419" s="5"/>
    </row>
    <row r="420" spans="1:14" x14ac:dyDescent="0.25">
      <c r="A420" s="7">
        <v>44512.354166666664</v>
      </c>
      <c r="B420" s="7">
        <v>44512.364583333336</v>
      </c>
      <c r="C420" s="3">
        <v>42.105670000000003</v>
      </c>
      <c r="D420" s="3">
        <v>84.801029999999997</v>
      </c>
      <c r="E420" s="3"/>
      <c r="F420" s="3"/>
      <c r="G420" s="3">
        <v>-42.695360000000001</v>
      </c>
      <c r="H420" s="3">
        <v>164.4488983</v>
      </c>
      <c r="I420" s="3">
        <v>237.7</v>
      </c>
      <c r="J420" s="3">
        <v>173.86</v>
      </c>
      <c r="K420" s="3">
        <v>5.70554279</v>
      </c>
      <c r="L420" s="3">
        <v>1.7935554</v>
      </c>
      <c r="M420" s="3">
        <v>2.0857682099999999</v>
      </c>
      <c r="N420" s="5"/>
    </row>
    <row r="421" spans="1:14" x14ac:dyDescent="0.25">
      <c r="A421" s="7">
        <v>44512.364583333336</v>
      </c>
      <c r="B421" s="7">
        <v>44512.375</v>
      </c>
      <c r="C421" s="3">
        <v>44.302129999999998</v>
      </c>
      <c r="D421" s="3">
        <v>120.79836</v>
      </c>
      <c r="E421" s="3"/>
      <c r="F421" s="3"/>
      <c r="G421" s="3">
        <v>-76.496229999999997</v>
      </c>
      <c r="H421" s="3">
        <v>168.46413849999999</v>
      </c>
      <c r="I421" s="3">
        <v>237.7</v>
      </c>
      <c r="J421" s="3">
        <v>173.86</v>
      </c>
      <c r="K421" s="3">
        <v>5.7899274399999996</v>
      </c>
      <c r="L421" s="3">
        <v>1.78505172</v>
      </c>
      <c r="M421" s="3">
        <v>2.0751070700000001</v>
      </c>
      <c r="N421" s="5"/>
    </row>
    <row r="422" spans="1:14" x14ac:dyDescent="0.25">
      <c r="A422" s="7">
        <v>44512.375</v>
      </c>
      <c r="B422" s="7">
        <v>44512.385416666664</v>
      </c>
      <c r="C422" s="3">
        <v>31.614609999999999</v>
      </c>
      <c r="D422" s="3">
        <v>92.558040000000005</v>
      </c>
      <c r="E422" s="3"/>
      <c r="F422" s="3"/>
      <c r="G422" s="3">
        <v>-60.943429999999999</v>
      </c>
      <c r="H422" s="3">
        <v>169.10340339999999</v>
      </c>
      <c r="I422" s="3">
        <v>237.6</v>
      </c>
      <c r="J422" s="3">
        <v>173.86</v>
      </c>
      <c r="K422" s="3">
        <v>5.5824949300000002</v>
      </c>
      <c r="L422" s="3">
        <v>1.11082642</v>
      </c>
      <c r="M422" s="3">
        <v>1.0468464799999999</v>
      </c>
      <c r="N422" s="5"/>
    </row>
    <row r="423" spans="1:14" x14ac:dyDescent="0.25">
      <c r="A423" s="7">
        <v>44512.385416666664</v>
      </c>
      <c r="B423" s="7">
        <v>44512.395833333336</v>
      </c>
      <c r="C423" s="3">
        <v>26.146419999999999</v>
      </c>
      <c r="D423" s="3">
        <v>99.784000000000006</v>
      </c>
      <c r="E423" s="3"/>
      <c r="F423" s="3"/>
      <c r="G423" s="3">
        <v>-73.63758</v>
      </c>
      <c r="H423" s="3">
        <v>167.81481500000001</v>
      </c>
      <c r="I423" s="3">
        <v>237.6</v>
      </c>
      <c r="J423" s="3">
        <v>173.86</v>
      </c>
      <c r="K423" s="3">
        <v>5.55456051</v>
      </c>
      <c r="L423" s="3">
        <v>1.10758483</v>
      </c>
      <c r="M423" s="3">
        <v>0.96752336000000005</v>
      </c>
      <c r="N423" s="5"/>
    </row>
    <row r="424" spans="1:14" x14ac:dyDescent="0.25">
      <c r="A424" s="7">
        <v>44512.395833333336</v>
      </c>
      <c r="B424" s="7">
        <v>44512.40625</v>
      </c>
      <c r="C424" s="3">
        <v>9.2921499999999995</v>
      </c>
      <c r="D424" s="3">
        <v>98.545670000000001</v>
      </c>
      <c r="E424" s="3"/>
      <c r="F424" s="3"/>
      <c r="G424" s="3">
        <v>-89.253519999999995</v>
      </c>
      <c r="H424" s="3">
        <v>170.92201109999999</v>
      </c>
      <c r="I424" s="3">
        <v>0</v>
      </c>
      <c r="J424" s="3">
        <v>173.86</v>
      </c>
      <c r="K424" s="3">
        <v>5.3962604399999998</v>
      </c>
      <c r="L424" s="3">
        <v>0.98494298999999996</v>
      </c>
      <c r="M424" s="3">
        <v>-6.079913E-2</v>
      </c>
      <c r="N424" s="5"/>
    </row>
    <row r="425" spans="1:14" x14ac:dyDescent="0.25">
      <c r="A425" s="7">
        <v>44512.40625</v>
      </c>
      <c r="B425" s="7">
        <v>44512.416666666664</v>
      </c>
      <c r="C425" s="3">
        <v>8.50319</v>
      </c>
      <c r="D425" s="3">
        <v>109.73853</v>
      </c>
      <c r="E425" s="3"/>
      <c r="F425" s="3"/>
      <c r="G425" s="3">
        <v>-101.23533999999999</v>
      </c>
      <c r="H425" s="3">
        <v>169.73108450000001</v>
      </c>
      <c r="I425" s="3">
        <v>0</v>
      </c>
      <c r="J425" s="3">
        <v>173.86</v>
      </c>
      <c r="K425" s="3">
        <v>5.4983864499999999</v>
      </c>
      <c r="L425" s="3">
        <v>0.98550861999999995</v>
      </c>
      <c r="M425" s="3">
        <v>-0.16172466999999999</v>
      </c>
      <c r="N425" s="5"/>
    </row>
    <row r="426" spans="1:14" x14ac:dyDescent="0.25">
      <c r="A426" s="7">
        <v>44512.416666666664</v>
      </c>
      <c r="B426" s="7">
        <v>44512.427083333336</v>
      </c>
      <c r="C426" s="3">
        <v>32.224179999999997</v>
      </c>
      <c r="D426" s="3">
        <v>97.541700000000006</v>
      </c>
      <c r="E426" s="3"/>
      <c r="F426" s="3"/>
      <c r="G426" s="3">
        <v>-65.317520000000002</v>
      </c>
      <c r="H426" s="3">
        <v>168.8092029</v>
      </c>
      <c r="I426" s="3">
        <v>169.97</v>
      </c>
      <c r="J426" s="3">
        <v>173.86</v>
      </c>
      <c r="K426" s="3">
        <v>5.0308438600000001</v>
      </c>
      <c r="L426" s="3">
        <v>0.55243313000000005</v>
      </c>
      <c r="M426" s="3">
        <v>0.78697391000000005</v>
      </c>
      <c r="N426" s="5"/>
    </row>
    <row r="427" spans="1:14" x14ac:dyDescent="0.25">
      <c r="A427" s="7">
        <v>44512.427083333336</v>
      </c>
      <c r="B427" s="7">
        <v>44512.4375</v>
      </c>
      <c r="C427" s="3">
        <v>26.963999999999999</v>
      </c>
      <c r="D427" s="3">
        <v>105.46062999999999</v>
      </c>
      <c r="E427" s="3"/>
      <c r="F427" s="3"/>
      <c r="G427" s="3">
        <v>-78.496629999999996</v>
      </c>
      <c r="H427" s="3">
        <v>166.33964449999999</v>
      </c>
      <c r="I427" s="3">
        <v>169.97</v>
      </c>
      <c r="J427" s="3">
        <v>173.86</v>
      </c>
      <c r="K427" s="3">
        <v>5.2176709900000002</v>
      </c>
      <c r="L427" s="3">
        <v>0.54876506000000003</v>
      </c>
      <c r="M427" s="3">
        <v>-0.21320338</v>
      </c>
      <c r="N427" s="5"/>
    </row>
    <row r="428" spans="1:14" x14ac:dyDescent="0.25">
      <c r="A428" s="7">
        <v>44512.4375</v>
      </c>
      <c r="B428" s="7">
        <v>44512.447916666664</v>
      </c>
      <c r="C428" s="3">
        <v>23.986930000000001</v>
      </c>
      <c r="D428" s="3">
        <v>113.85745</v>
      </c>
      <c r="E428" s="3"/>
      <c r="F428" s="3"/>
      <c r="G428" s="3">
        <v>-89.870519999999999</v>
      </c>
      <c r="H428" s="3">
        <v>164.87528280000001</v>
      </c>
      <c r="I428" s="3">
        <v>169.97</v>
      </c>
      <c r="J428" s="3">
        <v>173.86</v>
      </c>
      <c r="K428" s="3">
        <v>5.0362194100000002</v>
      </c>
      <c r="L428" s="3">
        <v>0.40498343999999997</v>
      </c>
      <c r="M428" s="3">
        <v>0.61887119000000002</v>
      </c>
      <c r="N428" s="5"/>
    </row>
    <row r="429" spans="1:14" x14ac:dyDescent="0.25">
      <c r="A429" s="7">
        <v>44512.447916666664</v>
      </c>
      <c r="B429" s="7">
        <v>44512.458333333336</v>
      </c>
      <c r="C429" s="3">
        <v>38.646169999999998</v>
      </c>
      <c r="D429" s="3">
        <v>136.76661999999999</v>
      </c>
      <c r="E429" s="3"/>
      <c r="F429" s="3"/>
      <c r="G429" s="3">
        <v>-98.120450000000005</v>
      </c>
      <c r="H429" s="3">
        <v>163.9945668</v>
      </c>
      <c r="I429" s="3">
        <v>169.97</v>
      </c>
      <c r="J429" s="3">
        <v>173.77</v>
      </c>
      <c r="K429" s="3">
        <v>4.9477524500000003</v>
      </c>
      <c r="L429" s="3">
        <v>0.40783311999999999</v>
      </c>
      <c r="M429" s="3">
        <v>0.40308669000000003</v>
      </c>
      <c r="N429" s="5"/>
    </row>
    <row r="430" spans="1:14" x14ac:dyDescent="0.25">
      <c r="A430" s="7">
        <v>44512.458333333336</v>
      </c>
      <c r="B430" s="7">
        <v>44512.46875</v>
      </c>
      <c r="C430" s="3">
        <v>49.130839999999999</v>
      </c>
      <c r="D430" s="3">
        <v>127.10839</v>
      </c>
      <c r="E430" s="3"/>
      <c r="F430" s="3"/>
      <c r="G430" s="3">
        <v>-77.977549999999994</v>
      </c>
      <c r="H430" s="3">
        <v>161.43504490000001</v>
      </c>
      <c r="I430" s="3">
        <v>238.98</v>
      </c>
      <c r="J430" s="3">
        <v>173.77</v>
      </c>
      <c r="K430" s="3">
        <v>4.5817252599999998</v>
      </c>
      <c r="L430" s="3">
        <v>0.80280737000000002</v>
      </c>
      <c r="M430" s="3">
        <v>3.0439797300000002</v>
      </c>
      <c r="N430" s="5"/>
    </row>
    <row r="431" spans="1:14" x14ac:dyDescent="0.25">
      <c r="A431" s="7">
        <v>44512.46875</v>
      </c>
      <c r="B431" s="7">
        <v>44512.479166666664</v>
      </c>
      <c r="C431" s="3">
        <v>30.471730000000001</v>
      </c>
      <c r="D431" s="3">
        <v>129.70414</v>
      </c>
      <c r="E431" s="3"/>
      <c r="F431" s="3"/>
      <c r="G431" s="3">
        <v>-99.232410000000002</v>
      </c>
      <c r="H431" s="3">
        <v>131.00042010000001</v>
      </c>
      <c r="I431" s="3">
        <v>0</v>
      </c>
      <c r="J431" s="3">
        <v>173.77</v>
      </c>
      <c r="K431" s="3">
        <v>4.0683414500000001</v>
      </c>
      <c r="L431" s="3">
        <v>0.77274971999999997</v>
      </c>
      <c r="M431" s="3">
        <v>1.5504331</v>
      </c>
      <c r="N431" s="5"/>
    </row>
    <row r="432" spans="1:14" x14ac:dyDescent="0.25">
      <c r="A432" s="7">
        <v>44512.479166666664</v>
      </c>
      <c r="B432" s="7">
        <v>44512.489583333336</v>
      </c>
      <c r="C432" s="3">
        <v>25.00834</v>
      </c>
      <c r="D432" s="3">
        <v>127.31477</v>
      </c>
      <c r="E432" s="3"/>
      <c r="F432" s="3"/>
      <c r="G432" s="3">
        <v>-102.30643000000001</v>
      </c>
      <c r="H432" s="3">
        <v>146.44330550000001</v>
      </c>
      <c r="I432" s="3">
        <v>0</v>
      </c>
      <c r="J432" s="3">
        <v>173.77</v>
      </c>
      <c r="K432" s="3">
        <v>4.0926524899999999</v>
      </c>
      <c r="L432" s="3">
        <v>0.79733885999999998</v>
      </c>
      <c r="M432" s="3">
        <v>0.94974362000000001</v>
      </c>
      <c r="N432" s="5"/>
    </row>
    <row r="433" spans="1:14" x14ac:dyDescent="0.25">
      <c r="A433" s="7">
        <v>44512.489583333336</v>
      </c>
      <c r="B433" s="7">
        <v>44512.5</v>
      </c>
      <c r="C433" s="3">
        <v>42.265999999999998</v>
      </c>
      <c r="D433" s="3">
        <v>141.55472</v>
      </c>
      <c r="E433" s="3"/>
      <c r="F433" s="3"/>
      <c r="G433" s="3">
        <v>-99.288719999999998</v>
      </c>
      <c r="H433" s="3">
        <v>162.0766888</v>
      </c>
      <c r="I433" s="3">
        <v>0</v>
      </c>
      <c r="J433" s="3">
        <v>173.77</v>
      </c>
      <c r="K433" s="3">
        <v>4.1990560400000003</v>
      </c>
      <c r="L433" s="3">
        <v>0.79667301000000001</v>
      </c>
      <c r="M433" s="3">
        <v>1.01849024</v>
      </c>
      <c r="N433" s="5"/>
    </row>
    <row r="434" spans="1:14" x14ac:dyDescent="0.25">
      <c r="A434" s="7">
        <v>44512.5</v>
      </c>
      <c r="B434" s="7">
        <v>44512.510416666664</v>
      </c>
      <c r="C434" s="3">
        <v>34.984859999999998</v>
      </c>
      <c r="D434" s="3">
        <v>153.14767000000001</v>
      </c>
      <c r="E434" s="3"/>
      <c r="F434" s="3"/>
      <c r="G434" s="3">
        <v>-118.16280999999999</v>
      </c>
      <c r="H434" s="3">
        <v>63.092630059999998</v>
      </c>
      <c r="I434" s="3">
        <v>0</v>
      </c>
      <c r="J434" s="3">
        <v>68.69</v>
      </c>
      <c r="K434" s="3">
        <v>4.0193054400000001</v>
      </c>
      <c r="L434" s="3">
        <v>0.69654948000000005</v>
      </c>
      <c r="M434" s="3">
        <v>3.3682316600000002</v>
      </c>
      <c r="N434" s="5"/>
    </row>
    <row r="435" spans="1:14" x14ac:dyDescent="0.25">
      <c r="A435" s="7">
        <v>44512.510416666664</v>
      </c>
      <c r="B435" s="7">
        <v>44512.520833333336</v>
      </c>
      <c r="C435" s="3">
        <v>35.786540000000002</v>
      </c>
      <c r="D435" s="3">
        <v>137.08431999999999</v>
      </c>
      <c r="E435" s="3"/>
      <c r="F435" s="3"/>
      <c r="G435" s="3">
        <v>-101.29778</v>
      </c>
      <c r="H435" s="3">
        <v>163.33178409999999</v>
      </c>
      <c r="I435" s="3">
        <v>0</v>
      </c>
      <c r="J435" s="3">
        <v>171.83</v>
      </c>
      <c r="K435" s="3">
        <v>4.30714869</v>
      </c>
      <c r="L435" s="3">
        <v>0.71378386000000005</v>
      </c>
      <c r="M435" s="3">
        <v>0.34924836999999997</v>
      </c>
      <c r="N435" s="5"/>
    </row>
    <row r="436" spans="1:14" x14ac:dyDescent="0.25">
      <c r="A436" s="7">
        <v>44512.520833333336</v>
      </c>
      <c r="B436" s="7">
        <v>44512.53125</v>
      </c>
      <c r="C436" s="3">
        <v>38.891509999999997</v>
      </c>
      <c r="D436" s="3">
        <v>121.0231</v>
      </c>
      <c r="E436" s="3"/>
      <c r="F436" s="3"/>
      <c r="G436" s="3">
        <v>-82.131590000000003</v>
      </c>
      <c r="H436" s="3">
        <v>168.3379444</v>
      </c>
      <c r="I436" s="3">
        <v>0</v>
      </c>
      <c r="J436" s="3">
        <v>171.83</v>
      </c>
      <c r="K436" s="3">
        <v>4.3775511399999996</v>
      </c>
      <c r="L436" s="3">
        <v>0.71208041</v>
      </c>
      <c r="M436" s="3">
        <v>0.72431623000000001</v>
      </c>
      <c r="N436" s="5"/>
    </row>
    <row r="437" spans="1:14" x14ac:dyDescent="0.25">
      <c r="A437" s="7">
        <v>44512.53125</v>
      </c>
      <c r="B437" s="7">
        <v>44512.541666666664</v>
      </c>
      <c r="C437" s="3">
        <v>26.477519999999998</v>
      </c>
      <c r="D437" s="3">
        <v>110.14107</v>
      </c>
      <c r="E437" s="3"/>
      <c r="F437" s="3"/>
      <c r="G437" s="3">
        <v>-83.663550000000001</v>
      </c>
      <c r="H437" s="3">
        <v>162.59089499999999</v>
      </c>
      <c r="I437" s="3">
        <v>0</v>
      </c>
      <c r="J437" s="3">
        <v>171.93</v>
      </c>
      <c r="K437" s="3">
        <v>4.37412066</v>
      </c>
      <c r="L437" s="3">
        <v>0.71699840000000004</v>
      </c>
      <c r="M437" s="3">
        <v>5.1267819999999999E-2</v>
      </c>
      <c r="N437" s="5"/>
    </row>
    <row r="438" spans="1:14" x14ac:dyDescent="0.25">
      <c r="A438" s="7">
        <v>44512.541666666664</v>
      </c>
      <c r="B438" s="7">
        <v>44512.552083333336</v>
      </c>
      <c r="C438" s="3">
        <v>58.415889999999997</v>
      </c>
      <c r="D438" s="3">
        <v>166.44640999999999</v>
      </c>
      <c r="E438" s="3"/>
      <c r="F438" s="3"/>
      <c r="G438" s="3">
        <v>-108.03052</v>
      </c>
      <c r="H438" s="3">
        <v>163.5886916</v>
      </c>
      <c r="I438" s="3">
        <v>0</v>
      </c>
      <c r="J438" s="3">
        <v>170.23</v>
      </c>
      <c r="K438" s="3">
        <v>4.4222427</v>
      </c>
      <c r="L438" s="3">
        <v>0.89394567000000003</v>
      </c>
      <c r="M438" s="3">
        <v>2.3463685600000002</v>
      </c>
      <c r="N438" s="5"/>
    </row>
    <row r="439" spans="1:14" x14ac:dyDescent="0.25">
      <c r="A439" s="7">
        <v>44512.552083333336</v>
      </c>
      <c r="B439" s="7">
        <v>44512.5625</v>
      </c>
      <c r="C439" s="3">
        <v>50.873040000000003</v>
      </c>
      <c r="D439" s="3">
        <v>140.61349000000001</v>
      </c>
      <c r="E439" s="3"/>
      <c r="F439" s="3"/>
      <c r="G439" s="3">
        <v>-89.740449999999996</v>
      </c>
      <c r="H439" s="3">
        <v>168.5253007</v>
      </c>
      <c r="I439" s="3">
        <v>0</v>
      </c>
      <c r="J439" s="3">
        <v>170.33</v>
      </c>
      <c r="K439" s="3">
        <v>4.6460766299999996</v>
      </c>
      <c r="L439" s="3">
        <v>0.89928642000000003</v>
      </c>
      <c r="M439" s="3">
        <v>1.7921260800000001</v>
      </c>
      <c r="N439" s="5"/>
    </row>
    <row r="440" spans="1:14" x14ac:dyDescent="0.25">
      <c r="A440" s="7">
        <v>44512.5625</v>
      </c>
      <c r="B440" s="7">
        <v>44512.572916666664</v>
      </c>
      <c r="C440" s="3">
        <v>45.511769999999999</v>
      </c>
      <c r="D440" s="3">
        <v>118.31802</v>
      </c>
      <c r="E440" s="3"/>
      <c r="F440" s="3"/>
      <c r="G440" s="3">
        <v>-72.806250000000006</v>
      </c>
      <c r="H440" s="3">
        <v>167.3184789</v>
      </c>
      <c r="I440" s="3">
        <v>168.94</v>
      </c>
      <c r="J440" s="3">
        <v>170.33</v>
      </c>
      <c r="K440" s="3">
        <v>4.8297371699999996</v>
      </c>
      <c r="L440" s="3">
        <v>0.95468222000000003</v>
      </c>
      <c r="M440" s="3">
        <v>1.3100540199999999</v>
      </c>
      <c r="N440" s="5"/>
    </row>
    <row r="441" spans="1:14" x14ac:dyDescent="0.25">
      <c r="A441" s="7">
        <v>44512.572916666664</v>
      </c>
      <c r="B441" s="7">
        <v>44512.583333333336</v>
      </c>
      <c r="C441" s="3">
        <v>49.761629999999997</v>
      </c>
      <c r="D441" s="3">
        <v>105.19882</v>
      </c>
      <c r="E441" s="3"/>
      <c r="F441" s="3"/>
      <c r="G441" s="3">
        <v>-55.437190000000001</v>
      </c>
      <c r="H441" s="3">
        <v>169.0241556</v>
      </c>
      <c r="I441" s="3">
        <v>168.94</v>
      </c>
      <c r="J441" s="3">
        <v>170.33</v>
      </c>
      <c r="K441" s="3">
        <v>4.54902841</v>
      </c>
      <c r="L441" s="3">
        <v>1.04634961</v>
      </c>
      <c r="M441" s="3">
        <v>0.94013210999999997</v>
      </c>
      <c r="N441" s="5"/>
    </row>
    <row r="442" spans="1:14" x14ac:dyDescent="0.25">
      <c r="A442" s="7">
        <v>44512.583333333336</v>
      </c>
      <c r="B442" s="7">
        <v>44512.59375</v>
      </c>
      <c r="C442" s="3">
        <v>84.072980000000001</v>
      </c>
      <c r="D442" s="3">
        <v>220.52602999999999</v>
      </c>
      <c r="E442" s="3"/>
      <c r="F442" s="3"/>
      <c r="G442" s="3">
        <v>-136.45304999999999</v>
      </c>
      <c r="H442" s="3">
        <v>2.5913396</v>
      </c>
      <c r="I442" s="3">
        <v>0</v>
      </c>
      <c r="J442" s="3">
        <v>2.61</v>
      </c>
      <c r="K442" s="3">
        <v>5.1533509500000001</v>
      </c>
      <c r="L442" s="3">
        <v>1.7234982700000001</v>
      </c>
      <c r="M442" s="3">
        <v>12.59231563</v>
      </c>
      <c r="N442" s="5"/>
    </row>
    <row r="443" spans="1:14" x14ac:dyDescent="0.25">
      <c r="A443" s="7">
        <v>44512.59375</v>
      </c>
      <c r="B443" s="7">
        <v>44512.604166666664</v>
      </c>
      <c r="C443" s="3">
        <v>83.963840000000005</v>
      </c>
      <c r="D443" s="3">
        <v>174.32387</v>
      </c>
      <c r="E443" s="3"/>
      <c r="F443" s="3"/>
      <c r="G443" s="3">
        <v>-90.360029999999995</v>
      </c>
      <c r="H443" s="3">
        <v>171.346553</v>
      </c>
      <c r="I443" s="3">
        <v>169.97</v>
      </c>
      <c r="J443" s="3">
        <v>171.51</v>
      </c>
      <c r="K443" s="3">
        <v>5.58781251</v>
      </c>
      <c r="L443" s="3">
        <v>1.66403452</v>
      </c>
      <c r="M443" s="3">
        <v>3.01002568</v>
      </c>
      <c r="N443" s="5"/>
    </row>
    <row r="444" spans="1:14" x14ac:dyDescent="0.25">
      <c r="A444" s="7">
        <v>44512.604166666664</v>
      </c>
      <c r="B444" s="7">
        <v>44512.614583333336</v>
      </c>
      <c r="C444" s="3">
        <v>53.856099999999998</v>
      </c>
      <c r="D444" s="3">
        <v>108.75955</v>
      </c>
      <c r="E444" s="3"/>
      <c r="F444" s="3"/>
      <c r="G444" s="3">
        <v>-54.903449999999999</v>
      </c>
      <c r="H444" s="3">
        <v>173.76242070000001</v>
      </c>
      <c r="I444" s="3">
        <v>169.97</v>
      </c>
      <c r="J444" s="3">
        <v>173.86</v>
      </c>
      <c r="K444" s="3">
        <v>5.6378702799999996</v>
      </c>
      <c r="L444" s="3">
        <v>1.68260074</v>
      </c>
      <c r="M444" s="3">
        <v>2.1462080100000001</v>
      </c>
      <c r="N444" s="5"/>
    </row>
    <row r="445" spans="1:14" x14ac:dyDescent="0.25">
      <c r="A445" s="7">
        <v>44512.614583333336</v>
      </c>
      <c r="B445" s="7">
        <v>44512.625</v>
      </c>
      <c r="C445" s="3">
        <v>58.856940000000002</v>
      </c>
      <c r="D445" s="3">
        <v>72.761279999999999</v>
      </c>
      <c r="E445" s="3"/>
      <c r="F445" s="3"/>
      <c r="G445" s="3">
        <v>-13.904339999999999</v>
      </c>
      <c r="H445" s="3">
        <v>173.70062139999999</v>
      </c>
      <c r="I445" s="3">
        <v>237.4</v>
      </c>
      <c r="J445" s="3">
        <v>173.86</v>
      </c>
      <c r="K445" s="3">
        <v>5.6387733600000001</v>
      </c>
      <c r="L445" s="3">
        <v>1.66072302</v>
      </c>
      <c r="M445" s="3">
        <v>2.20075172</v>
      </c>
      <c r="N445" s="5"/>
    </row>
    <row r="446" spans="1:14" x14ac:dyDescent="0.25">
      <c r="A446" s="7">
        <v>44512.625</v>
      </c>
      <c r="B446" s="7">
        <v>44512.635416666664</v>
      </c>
      <c r="C446" s="3">
        <v>10.35028</v>
      </c>
      <c r="D446" s="3">
        <v>110.34951</v>
      </c>
      <c r="E446" s="3"/>
      <c r="F446" s="3"/>
      <c r="G446" s="3">
        <v>-99.999229999999997</v>
      </c>
      <c r="H446" s="3">
        <v>174.84209820000001</v>
      </c>
      <c r="I446" s="3">
        <v>0</v>
      </c>
      <c r="J446" s="3">
        <v>175.01</v>
      </c>
      <c r="K446" s="3">
        <v>6.3319092499999998</v>
      </c>
      <c r="L446" s="3">
        <v>2.67793926</v>
      </c>
      <c r="M446" s="3">
        <v>0.99090727000000001</v>
      </c>
      <c r="N446" s="5"/>
    </row>
    <row r="447" spans="1:14" x14ac:dyDescent="0.25">
      <c r="A447" s="7">
        <v>44512.635416666664</v>
      </c>
      <c r="B447" s="7">
        <v>44512.645833333336</v>
      </c>
      <c r="C447" s="3">
        <v>76.261920000000003</v>
      </c>
      <c r="D447" s="3">
        <v>123.17759</v>
      </c>
      <c r="E447" s="3"/>
      <c r="F447" s="3"/>
      <c r="G447" s="3">
        <v>-46.915669999999999</v>
      </c>
      <c r="H447" s="3">
        <v>175.0099999</v>
      </c>
      <c r="I447" s="3">
        <v>0</v>
      </c>
      <c r="J447" s="3">
        <v>175.01</v>
      </c>
      <c r="K447" s="3">
        <v>6.58252886</v>
      </c>
      <c r="L447" s="3">
        <v>2.5910628999999998</v>
      </c>
      <c r="M447" s="3">
        <v>3.5887037199999998</v>
      </c>
      <c r="N447" s="5"/>
    </row>
    <row r="448" spans="1:14" x14ac:dyDescent="0.25">
      <c r="A448" s="7">
        <v>44512.645833333336</v>
      </c>
      <c r="B448" s="7">
        <v>44512.65625</v>
      </c>
      <c r="C448" s="3">
        <v>81.207509999999999</v>
      </c>
      <c r="D448" s="3">
        <v>57.392600000000002</v>
      </c>
      <c r="E448" s="3"/>
      <c r="F448" s="3"/>
      <c r="G448" s="3">
        <v>23.814910000000001</v>
      </c>
      <c r="H448" s="3">
        <v>245.30462850000001</v>
      </c>
      <c r="I448" s="3">
        <v>0</v>
      </c>
      <c r="J448" s="3">
        <v>179.02</v>
      </c>
      <c r="K448" s="3">
        <v>7.0152094600000003</v>
      </c>
      <c r="L448" s="3">
        <v>2.0376013400000001</v>
      </c>
      <c r="M448" s="3">
        <v>3.3561263100000001</v>
      </c>
      <c r="N448" s="5"/>
    </row>
    <row r="449" spans="1:14" x14ac:dyDescent="0.25">
      <c r="A449" s="7">
        <v>44512.65625</v>
      </c>
      <c r="B449" s="7">
        <v>44512.666666666664</v>
      </c>
      <c r="C449" s="3">
        <v>98.624600000000001</v>
      </c>
      <c r="D449" s="3">
        <v>24.008690000000001</v>
      </c>
      <c r="E449" s="3"/>
      <c r="F449" s="3"/>
      <c r="G449" s="3">
        <v>74.61591</v>
      </c>
      <c r="H449" s="3">
        <v>260.43023069999998</v>
      </c>
      <c r="I449" s="3">
        <v>259.89</v>
      </c>
      <c r="J449" s="3">
        <v>197.12</v>
      </c>
      <c r="K449" s="3">
        <v>7.0885701699999997</v>
      </c>
      <c r="L449" s="3">
        <v>1.9125061800000001</v>
      </c>
      <c r="M449" s="3">
        <v>1.96597829</v>
      </c>
      <c r="N449" s="5"/>
    </row>
    <row r="450" spans="1:14" x14ac:dyDescent="0.25">
      <c r="A450" s="7">
        <v>44512.666666666664</v>
      </c>
      <c r="B450" s="7">
        <v>44512.677083333336</v>
      </c>
      <c r="C450" s="3">
        <v>85.349230000000006</v>
      </c>
      <c r="D450" s="3">
        <v>115.37770999999999</v>
      </c>
      <c r="E450" s="3"/>
      <c r="F450" s="3"/>
      <c r="G450" s="3">
        <v>-30.028479999999998</v>
      </c>
      <c r="H450" s="3">
        <v>215.26347089999999</v>
      </c>
      <c r="I450" s="3">
        <v>296.95</v>
      </c>
      <c r="J450" s="3">
        <v>232.69</v>
      </c>
      <c r="K450" s="3">
        <v>7.8382231000000004</v>
      </c>
      <c r="L450" s="3">
        <v>1.10199409</v>
      </c>
      <c r="M450" s="3">
        <v>5.4713855999999996</v>
      </c>
      <c r="N450" s="5"/>
    </row>
    <row r="451" spans="1:14" x14ac:dyDescent="0.25">
      <c r="A451" s="7">
        <v>44512.677083333336</v>
      </c>
      <c r="B451" s="7">
        <v>44512.6875</v>
      </c>
      <c r="C451" s="3">
        <v>94.709969999999998</v>
      </c>
      <c r="D451" s="3">
        <v>84.955560000000006</v>
      </c>
      <c r="E451" s="3"/>
      <c r="F451" s="3"/>
      <c r="G451" s="3">
        <v>9.75441</v>
      </c>
      <c r="H451" s="3">
        <v>268.64872689999999</v>
      </c>
      <c r="I451" s="3">
        <v>217.61</v>
      </c>
      <c r="J451" s="3">
        <v>232.69</v>
      </c>
      <c r="K451" s="3">
        <v>8.1830245000000001</v>
      </c>
      <c r="L451" s="3">
        <v>1.1947383300000001</v>
      </c>
      <c r="M451" s="3">
        <v>2.3800244699999999</v>
      </c>
      <c r="N451" s="5"/>
    </row>
    <row r="452" spans="1:14" x14ac:dyDescent="0.25">
      <c r="A452" s="7">
        <v>44512.6875</v>
      </c>
      <c r="B452" s="7">
        <v>44512.697916666664</v>
      </c>
      <c r="C452" s="3">
        <v>171.11867000000001</v>
      </c>
      <c r="D452" s="3">
        <v>91.526060000000001</v>
      </c>
      <c r="E452" s="3"/>
      <c r="F452" s="3"/>
      <c r="G452" s="3">
        <v>79.592609999999993</v>
      </c>
      <c r="H452" s="3">
        <v>296.52366819999997</v>
      </c>
      <c r="I452" s="3">
        <v>294.45</v>
      </c>
      <c r="J452" s="3">
        <v>232.79</v>
      </c>
      <c r="K452" s="3">
        <v>8.3404802100000008</v>
      </c>
      <c r="L452" s="3">
        <v>0.77350492999999998</v>
      </c>
      <c r="M452" s="3">
        <v>3.5437826399999999</v>
      </c>
      <c r="N452" s="5"/>
    </row>
    <row r="453" spans="1:14" x14ac:dyDescent="0.25">
      <c r="A453" s="7">
        <v>44512.697916666664</v>
      </c>
      <c r="B453" s="7">
        <v>44512.708333333336</v>
      </c>
      <c r="C453" s="3">
        <v>262.27539999999999</v>
      </c>
      <c r="D453" s="3">
        <v>88.113320000000002</v>
      </c>
      <c r="E453" s="3"/>
      <c r="F453" s="3"/>
      <c r="G453" s="3">
        <v>174.16208</v>
      </c>
      <c r="H453" s="3">
        <v>399.18999989999998</v>
      </c>
      <c r="I453" s="3">
        <v>399.19</v>
      </c>
      <c r="J453" s="3">
        <v>232.79</v>
      </c>
      <c r="K453" s="3">
        <v>8.9463082299999996</v>
      </c>
      <c r="L453" s="3">
        <v>0.89948978999999996</v>
      </c>
      <c r="M453" s="3">
        <v>11.27181805</v>
      </c>
      <c r="N453" s="5"/>
    </row>
    <row r="454" spans="1:14" x14ac:dyDescent="0.25">
      <c r="A454" s="7">
        <v>44512.708333333336</v>
      </c>
      <c r="B454" s="7">
        <v>44512.71875</v>
      </c>
      <c r="C454" s="3">
        <v>132.09294</v>
      </c>
      <c r="D454" s="3">
        <v>79.276619999999994</v>
      </c>
      <c r="E454" s="3"/>
      <c r="F454" s="3"/>
      <c r="G454" s="3">
        <v>52.816319999999997</v>
      </c>
      <c r="H454" s="3">
        <v>319.3246206</v>
      </c>
      <c r="I454" s="3">
        <v>318.97000000000003</v>
      </c>
      <c r="J454" s="3">
        <v>232.79</v>
      </c>
      <c r="K454" s="3">
        <v>8.8551207699999992</v>
      </c>
      <c r="L454" s="3">
        <v>2.1666651400000001</v>
      </c>
      <c r="M454" s="3">
        <v>6.5236577799999997</v>
      </c>
      <c r="N454" s="5"/>
    </row>
    <row r="455" spans="1:14" x14ac:dyDescent="0.25">
      <c r="A455" s="7">
        <v>44512.71875</v>
      </c>
      <c r="B455" s="7">
        <v>44512.729166666664</v>
      </c>
      <c r="C455" s="3">
        <v>153.64555999999999</v>
      </c>
      <c r="D455" s="3">
        <v>85.040869999999998</v>
      </c>
      <c r="E455" s="3"/>
      <c r="F455" s="3"/>
      <c r="G455" s="3">
        <v>68.604690000000005</v>
      </c>
      <c r="H455" s="3">
        <v>320.43247539999999</v>
      </c>
      <c r="I455" s="3">
        <v>320.37</v>
      </c>
      <c r="J455" s="3">
        <v>232.79</v>
      </c>
      <c r="K455" s="3">
        <v>8.7576008600000002</v>
      </c>
      <c r="L455" s="3">
        <v>2.1472193800000001</v>
      </c>
      <c r="M455" s="3">
        <v>6.0962052099999999</v>
      </c>
      <c r="N455" s="5"/>
    </row>
    <row r="456" spans="1:14" x14ac:dyDescent="0.25">
      <c r="A456" s="7">
        <v>44512.729166666664</v>
      </c>
      <c r="B456" s="7">
        <v>44512.739583333336</v>
      </c>
      <c r="C456" s="3">
        <v>151.05709999999999</v>
      </c>
      <c r="D456" s="3">
        <v>65.740560000000002</v>
      </c>
      <c r="E456" s="3"/>
      <c r="F456" s="3"/>
      <c r="G456" s="3">
        <v>85.316540000000003</v>
      </c>
      <c r="H456" s="3">
        <v>320.71981870000002</v>
      </c>
      <c r="I456" s="3">
        <v>320.67</v>
      </c>
      <c r="J456" s="3">
        <v>233.19</v>
      </c>
      <c r="K456" s="3">
        <v>8.9112427600000004</v>
      </c>
      <c r="L456" s="3">
        <v>2.0143483400000002</v>
      </c>
      <c r="M456" s="3">
        <v>4.8310800399999998</v>
      </c>
      <c r="N456" s="5"/>
    </row>
    <row r="457" spans="1:14" x14ac:dyDescent="0.25">
      <c r="A457" s="7">
        <v>44512.739583333336</v>
      </c>
      <c r="B457" s="7">
        <v>44512.75</v>
      </c>
      <c r="C457" s="3">
        <v>161.24867</v>
      </c>
      <c r="D457" s="3">
        <v>66.401809999999998</v>
      </c>
      <c r="E457" s="3"/>
      <c r="F457" s="3"/>
      <c r="G457" s="3">
        <v>94.846860000000007</v>
      </c>
      <c r="H457" s="3">
        <v>320.70187019999997</v>
      </c>
      <c r="I457" s="3">
        <v>320.67</v>
      </c>
      <c r="J457" s="3">
        <v>233.19</v>
      </c>
      <c r="K457" s="3">
        <v>9.0137266599999997</v>
      </c>
      <c r="L457" s="3">
        <v>2.0038117400000002</v>
      </c>
      <c r="M457" s="3">
        <v>4.7328903599999999</v>
      </c>
      <c r="N457" s="5"/>
    </row>
    <row r="458" spans="1:14" x14ac:dyDescent="0.25">
      <c r="A458" s="7">
        <v>44512.75</v>
      </c>
      <c r="B458" s="7">
        <v>44512.760416666664</v>
      </c>
      <c r="C458" s="3">
        <v>112.38267999999999</v>
      </c>
      <c r="D458" s="3">
        <v>81.256360000000001</v>
      </c>
      <c r="E458" s="3"/>
      <c r="F458" s="3"/>
      <c r="G458" s="3">
        <v>31.12632</v>
      </c>
      <c r="H458" s="3">
        <v>271.13306310000002</v>
      </c>
      <c r="I458" s="3">
        <v>217.61</v>
      </c>
      <c r="J458" s="3">
        <v>233.19</v>
      </c>
      <c r="K458" s="3">
        <v>8.6691439500000005</v>
      </c>
      <c r="L458" s="3">
        <v>0.67754331000000001</v>
      </c>
      <c r="M458" s="3">
        <v>4.6563997500000003</v>
      </c>
      <c r="N458" s="5"/>
    </row>
    <row r="459" spans="1:14" x14ac:dyDescent="0.25">
      <c r="A459" s="7">
        <v>44512.760416666664</v>
      </c>
      <c r="B459" s="7">
        <v>44512.770833333336</v>
      </c>
      <c r="C459" s="3">
        <v>125.00906999999999</v>
      </c>
      <c r="D459" s="3">
        <v>85.286190000000005</v>
      </c>
      <c r="E459" s="3"/>
      <c r="F459" s="3"/>
      <c r="G459" s="3">
        <v>39.722880000000004</v>
      </c>
      <c r="H459" s="3">
        <v>316.97581559999998</v>
      </c>
      <c r="I459" s="3">
        <v>316.92</v>
      </c>
      <c r="J459" s="3">
        <v>233.19</v>
      </c>
      <c r="K459" s="3">
        <v>8.8039966199999995</v>
      </c>
      <c r="L459" s="3">
        <v>0.6775331</v>
      </c>
      <c r="M459" s="3">
        <v>6.4470655299999997</v>
      </c>
      <c r="N459" s="5"/>
    </row>
    <row r="460" spans="1:14" x14ac:dyDescent="0.25">
      <c r="A460" s="7">
        <v>44512.770833333336</v>
      </c>
      <c r="B460" s="7">
        <v>44512.78125</v>
      </c>
      <c r="C460" s="3">
        <v>123.87827</v>
      </c>
      <c r="D460" s="3">
        <v>86.342079999999996</v>
      </c>
      <c r="E460" s="3"/>
      <c r="F460" s="3"/>
      <c r="G460" s="3">
        <v>37.536189999999998</v>
      </c>
      <c r="H460" s="3">
        <v>316.73938679999998</v>
      </c>
      <c r="I460" s="3">
        <v>316.62</v>
      </c>
      <c r="J460" s="3">
        <v>233.19</v>
      </c>
      <c r="K460" s="3">
        <v>8.7501385599999999</v>
      </c>
      <c r="L460" s="3">
        <v>0.5433209</v>
      </c>
      <c r="M460" s="3">
        <v>6.6001396200000002</v>
      </c>
      <c r="N460" s="5"/>
    </row>
    <row r="461" spans="1:14" x14ac:dyDescent="0.25">
      <c r="A461" s="7">
        <v>44512.78125</v>
      </c>
      <c r="B461" s="7">
        <v>44512.791666666664</v>
      </c>
      <c r="C461" s="3">
        <v>136.19263000000001</v>
      </c>
      <c r="D461" s="3">
        <v>82.728639999999999</v>
      </c>
      <c r="E461" s="3"/>
      <c r="F461" s="3"/>
      <c r="G461" s="3">
        <v>53.463990000000003</v>
      </c>
      <c r="H461" s="3">
        <v>317.01041470000001</v>
      </c>
      <c r="I461" s="3">
        <v>316.92</v>
      </c>
      <c r="J461" s="3">
        <v>233.19</v>
      </c>
      <c r="K461" s="3">
        <v>8.8868421600000005</v>
      </c>
      <c r="L461" s="3">
        <v>0.54682081999999999</v>
      </c>
      <c r="M461" s="3">
        <v>6.0065377299999998</v>
      </c>
      <c r="N461" s="5"/>
    </row>
    <row r="462" spans="1:14" x14ac:dyDescent="0.25">
      <c r="A462" s="7">
        <v>44512.791666666664</v>
      </c>
      <c r="B462" s="7">
        <v>44512.802083333336</v>
      </c>
      <c r="C462" s="3">
        <v>131.97855000000001</v>
      </c>
      <c r="D462" s="3">
        <v>89.051230000000004</v>
      </c>
      <c r="E462" s="3"/>
      <c r="F462" s="3"/>
      <c r="G462" s="3">
        <v>42.927320000000002</v>
      </c>
      <c r="H462" s="3">
        <v>271.36681520000002</v>
      </c>
      <c r="I462" s="3">
        <v>219.06</v>
      </c>
      <c r="J462" s="3">
        <v>222.81</v>
      </c>
      <c r="K462" s="3">
        <v>8.5274228399999998</v>
      </c>
      <c r="L462" s="3">
        <v>0.59562514</v>
      </c>
      <c r="M462" s="3">
        <v>4.3214872800000004</v>
      </c>
      <c r="N462" s="5"/>
    </row>
    <row r="463" spans="1:14" x14ac:dyDescent="0.25">
      <c r="A463" s="7">
        <v>44512.802083333336</v>
      </c>
      <c r="B463" s="7">
        <v>44512.8125</v>
      </c>
      <c r="C463" s="3">
        <v>132.51750000000001</v>
      </c>
      <c r="D463" s="3">
        <v>84.726290000000006</v>
      </c>
      <c r="E463" s="3"/>
      <c r="F463" s="3"/>
      <c r="G463" s="3">
        <v>47.79121</v>
      </c>
      <c r="H463" s="3">
        <v>306.09675570000002</v>
      </c>
      <c r="I463" s="3">
        <v>305.8</v>
      </c>
      <c r="J463" s="3">
        <v>222.81</v>
      </c>
      <c r="K463" s="3">
        <v>8.9712928499999993</v>
      </c>
      <c r="L463" s="3">
        <v>0.59862490000000002</v>
      </c>
      <c r="M463" s="3">
        <v>5.9181935699999997</v>
      </c>
      <c r="N463" s="5"/>
    </row>
    <row r="464" spans="1:14" x14ac:dyDescent="0.25">
      <c r="A464" s="7">
        <v>44512.8125</v>
      </c>
      <c r="B464" s="7">
        <v>44512.822916666664</v>
      </c>
      <c r="C464" s="3">
        <v>133.47919999999999</v>
      </c>
      <c r="D464" s="3">
        <v>92.150769999999994</v>
      </c>
      <c r="E464" s="3"/>
      <c r="F464" s="3"/>
      <c r="G464" s="3">
        <v>41.328429999999997</v>
      </c>
      <c r="H464" s="3">
        <v>305.90347500000001</v>
      </c>
      <c r="I464" s="3">
        <v>305.8</v>
      </c>
      <c r="J464" s="3">
        <v>222.81</v>
      </c>
      <c r="K464" s="3">
        <v>8.8088805800000003</v>
      </c>
      <c r="L464" s="3">
        <v>0.79284405000000002</v>
      </c>
      <c r="M464" s="3">
        <v>6.1803329199999997</v>
      </c>
      <c r="N464" s="5"/>
    </row>
    <row r="465" spans="1:14" x14ac:dyDescent="0.25">
      <c r="A465" s="7">
        <v>44512.822916666664</v>
      </c>
      <c r="B465" s="7">
        <v>44512.833333333336</v>
      </c>
      <c r="C465" s="3">
        <v>120.22304</v>
      </c>
      <c r="D465" s="3">
        <v>95.965170000000001</v>
      </c>
      <c r="E465" s="3"/>
      <c r="F465" s="3"/>
      <c r="G465" s="3">
        <v>24.25787</v>
      </c>
      <c r="H465" s="3">
        <v>306.0816198</v>
      </c>
      <c r="I465" s="3">
        <v>305.8</v>
      </c>
      <c r="J465" s="3">
        <v>222.81</v>
      </c>
      <c r="K465" s="3">
        <v>8.8704064000000002</v>
      </c>
      <c r="L465" s="3">
        <v>0.80027422000000004</v>
      </c>
      <c r="M465" s="3">
        <v>6.6618698600000004</v>
      </c>
      <c r="N465" s="5"/>
    </row>
    <row r="466" spans="1:14" x14ac:dyDescent="0.25">
      <c r="A466" s="7">
        <v>44512.833333333336</v>
      </c>
      <c r="B466" s="7">
        <v>44512.84375</v>
      </c>
      <c r="C466" s="3">
        <v>156.69444999999999</v>
      </c>
      <c r="D466" s="3">
        <v>46.357019999999999</v>
      </c>
      <c r="E466" s="3"/>
      <c r="F466" s="3"/>
      <c r="G466" s="3">
        <v>110.33743</v>
      </c>
      <c r="H466" s="3">
        <v>327.0999999</v>
      </c>
      <c r="I466" s="3">
        <v>327.10000000000002</v>
      </c>
      <c r="J466" s="3">
        <v>0</v>
      </c>
      <c r="K466" s="3">
        <v>8.0261666300000005</v>
      </c>
      <c r="L466" s="3">
        <v>0.72534061000000005</v>
      </c>
      <c r="M466" s="3">
        <v>10.52038194</v>
      </c>
      <c r="N466" s="5"/>
    </row>
    <row r="467" spans="1:14" x14ac:dyDescent="0.25">
      <c r="A467" s="7">
        <v>44512.84375</v>
      </c>
      <c r="B467" s="7">
        <v>44512.854166666664</v>
      </c>
      <c r="C467" s="3">
        <v>124.74093000000001</v>
      </c>
      <c r="D467" s="3">
        <v>41.585410000000003</v>
      </c>
      <c r="E467" s="3"/>
      <c r="F467" s="3"/>
      <c r="G467" s="3">
        <v>83.155519999999996</v>
      </c>
      <c r="H467" s="3">
        <v>252.28930389999999</v>
      </c>
      <c r="I467" s="3">
        <v>217.61</v>
      </c>
      <c r="J467" s="3">
        <v>0</v>
      </c>
      <c r="K467" s="3">
        <v>7.4844057700000004</v>
      </c>
      <c r="L467" s="3">
        <v>0.74578595999999997</v>
      </c>
      <c r="M467" s="3">
        <v>7.0085655999999998</v>
      </c>
      <c r="N467" s="5"/>
    </row>
    <row r="468" spans="1:14" x14ac:dyDescent="0.25">
      <c r="A468" s="7">
        <v>44512.854166666664</v>
      </c>
      <c r="B468" s="7">
        <v>44512.864583333336</v>
      </c>
      <c r="C468" s="3">
        <v>92.343010000000007</v>
      </c>
      <c r="D468" s="3">
        <v>45.384650000000001</v>
      </c>
      <c r="E468" s="3"/>
      <c r="F468" s="3"/>
      <c r="G468" s="3">
        <v>46.958359999999999</v>
      </c>
      <c r="H468" s="3">
        <v>247.22158640000001</v>
      </c>
      <c r="I468" s="3">
        <v>217.61</v>
      </c>
      <c r="J468" s="3">
        <v>0</v>
      </c>
      <c r="K468" s="3">
        <v>7.5934352799999996</v>
      </c>
      <c r="L468" s="3">
        <v>0.68643728000000004</v>
      </c>
      <c r="M468" s="3">
        <v>7.5390834900000003</v>
      </c>
      <c r="N468" s="5"/>
    </row>
    <row r="469" spans="1:14" x14ac:dyDescent="0.25">
      <c r="A469" s="7">
        <v>44512.864583333336</v>
      </c>
      <c r="B469" s="7">
        <v>44512.875</v>
      </c>
      <c r="C469" s="3">
        <v>60.418889999999998</v>
      </c>
      <c r="D469" s="3">
        <v>34.036740000000002</v>
      </c>
      <c r="E469" s="3"/>
      <c r="F469" s="3"/>
      <c r="G469" s="3">
        <v>26.382149999999999</v>
      </c>
      <c r="H469" s="3">
        <v>254.83451959999999</v>
      </c>
      <c r="I469" s="3">
        <v>209.96</v>
      </c>
      <c r="J469" s="3">
        <v>0</v>
      </c>
      <c r="K469" s="3">
        <v>7.6830926000000002</v>
      </c>
      <c r="L469" s="3">
        <v>0.67312282999999995</v>
      </c>
      <c r="M469" s="3">
        <v>8.5019924099999997</v>
      </c>
      <c r="N469" s="5"/>
    </row>
    <row r="470" spans="1:14" x14ac:dyDescent="0.25">
      <c r="A470" s="7">
        <v>44512.875</v>
      </c>
      <c r="B470" s="7">
        <v>44512.885416666664</v>
      </c>
      <c r="C470" s="3">
        <v>128.17943</v>
      </c>
      <c r="D470" s="3">
        <v>18.011710000000001</v>
      </c>
      <c r="E470" s="3"/>
      <c r="F470" s="3"/>
      <c r="G470" s="3">
        <v>110.16772</v>
      </c>
      <c r="H470" s="3">
        <v>247.04636740000001</v>
      </c>
      <c r="I470" s="3">
        <v>246.7</v>
      </c>
      <c r="J470" s="3">
        <v>197.12</v>
      </c>
      <c r="K470" s="3">
        <v>7.77643898</v>
      </c>
      <c r="L470" s="3">
        <v>2.2936135800000002</v>
      </c>
      <c r="M470" s="3">
        <v>1.5936572</v>
      </c>
      <c r="N470" s="5"/>
    </row>
    <row r="471" spans="1:14" x14ac:dyDescent="0.25">
      <c r="A471" s="7">
        <v>44512.885416666664</v>
      </c>
      <c r="B471" s="7">
        <v>44512.895833333336</v>
      </c>
      <c r="C471" s="3">
        <v>111.10732</v>
      </c>
      <c r="D471" s="3">
        <v>34.769390000000001</v>
      </c>
      <c r="E471" s="3"/>
      <c r="F471" s="3"/>
      <c r="G471" s="3">
        <v>76.33793</v>
      </c>
      <c r="H471" s="3">
        <v>247.01620120000001</v>
      </c>
      <c r="I471" s="3">
        <v>246.8</v>
      </c>
      <c r="J471" s="3">
        <v>197.12</v>
      </c>
      <c r="K471" s="3">
        <v>7.7740651600000001</v>
      </c>
      <c r="L471" s="3">
        <v>2.3261717599999998</v>
      </c>
      <c r="M471" s="3">
        <v>1.4575041500000001</v>
      </c>
      <c r="N471" s="5"/>
    </row>
    <row r="472" spans="1:14" x14ac:dyDescent="0.25">
      <c r="A472" s="7">
        <v>44512.895833333336</v>
      </c>
      <c r="B472" s="7">
        <v>44512.90625</v>
      </c>
      <c r="C472" s="3">
        <v>120.07283</v>
      </c>
      <c r="D472" s="3">
        <v>80.955160000000006</v>
      </c>
      <c r="E472" s="3"/>
      <c r="F472" s="3"/>
      <c r="G472" s="3">
        <v>39.117669999999997</v>
      </c>
      <c r="H472" s="3">
        <v>247.59661349999999</v>
      </c>
      <c r="I472" s="3">
        <v>247.5</v>
      </c>
      <c r="J472" s="3">
        <v>179</v>
      </c>
      <c r="K472" s="3">
        <v>7.7955433300000001</v>
      </c>
      <c r="L472" s="3">
        <v>2.0248037499999998</v>
      </c>
      <c r="M472" s="3">
        <v>3.5006294699999998</v>
      </c>
      <c r="N472" s="5"/>
    </row>
    <row r="473" spans="1:14" x14ac:dyDescent="0.25">
      <c r="A473" s="7">
        <v>44512.90625</v>
      </c>
      <c r="B473" s="7">
        <v>44512.916666666664</v>
      </c>
      <c r="C473" s="3">
        <v>98.331500000000005</v>
      </c>
      <c r="D473" s="3">
        <v>94.762699999999995</v>
      </c>
      <c r="E473" s="3"/>
      <c r="F473" s="3"/>
      <c r="G473" s="3">
        <v>3.5688</v>
      </c>
      <c r="H473" s="3">
        <v>246.974908</v>
      </c>
      <c r="I473" s="3">
        <v>246.9</v>
      </c>
      <c r="J473" s="3">
        <v>179</v>
      </c>
      <c r="K473" s="3">
        <v>8.2193406600000003</v>
      </c>
      <c r="L473" s="3">
        <v>2.1313425399999999</v>
      </c>
      <c r="M473" s="3">
        <v>5.0855823200000003</v>
      </c>
      <c r="N473" s="5"/>
    </row>
    <row r="474" spans="1:14" x14ac:dyDescent="0.25">
      <c r="A474" s="7">
        <v>44512.916666666664</v>
      </c>
      <c r="B474" s="7">
        <v>44512.927083333336</v>
      </c>
      <c r="C474" s="3">
        <v>124.86413</v>
      </c>
      <c r="D474" s="3">
        <v>5.8906499999999999</v>
      </c>
      <c r="E474" s="3"/>
      <c r="F474" s="3"/>
      <c r="G474" s="3">
        <v>118.97348</v>
      </c>
      <c r="H474" s="3">
        <v>240.80829979999999</v>
      </c>
      <c r="I474" s="3">
        <v>240.8</v>
      </c>
      <c r="J474" s="3">
        <v>164.28</v>
      </c>
      <c r="K474" s="3">
        <v>8.2346748900000009</v>
      </c>
      <c r="L474" s="3">
        <v>1.97048359</v>
      </c>
      <c r="M474" s="3">
        <v>2.2627385000000002</v>
      </c>
      <c r="N474" s="5"/>
    </row>
    <row r="475" spans="1:14" x14ac:dyDescent="0.25">
      <c r="A475" s="7">
        <v>44512.927083333336</v>
      </c>
      <c r="B475" s="7">
        <v>44512.9375</v>
      </c>
      <c r="C475" s="3">
        <v>113.55011</v>
      </c>
      <c r="D475" s="3">
        <v>18.550550000000001</v>
      </c>
      <c r="E475" s="3"/>
      <c r="F475" s="3"/>
      <c r="G475" s="3">
        <v>94.999560000000002</v>
      </c>
      <c r="H475" s="3">
        <v>240.79999989999999</v>
      </c>
      <c r="I475" s="3">
        <v>240.8</v>
      </c>
      <c r="J475" s="3">
        <v>0</v>
      </c>
      <c r="K475" s="3">
        <v>7.3718216600000002</v>
      </c>
      <c r="L475" s="3">
        <v>1.98531371</v>
      </c>
      <c r="M475" s="3">
        <v>3.4358630699999999</v>
      </c>
      <c r="N475" s="5"/>
    </row>
    <row r="476" spans="1:14" x14ac:dyDescent="0.25">
      <c r="A476" s="7">
        <v>44512.9375</v>
      </c>
      <c r="B476" s="7">
        <v>44512.947916666664</v>
      </c>
      <c r="C476" s="3">
        <v>109.72978000000001</v>
      </c>
      <c r="D476" s="3">
        <v>37.913539999999998</v>
      </c>
      <c r="E476" s="3"/>
      <c r="F476" s="3"/>
      <c r="G476" s="3">
        <v>71.816239999999993</v>
      </c>
      <c r="H476" s="3">
        <v>240.79999989999999</v>
      </c>
      <c r="I476" s="3">
        <v>240.8</v>
      </c>
      <c r="J476" s="3">
        <v>164.28</v>
      </c>
      <c r="K476" s="3">
        <v>7.7078821800000004</v>
      </c>
      <c r="L476" s="3">
        <v>2.0185067000000001</v>
      </c>
      <c r="M476" s="3">
        <v>3.0483160200000001</v>
      </c>
      <c r="N476" s="5"/>
    </row>
    <row r="477" spans="1:14" x14ac:dyDescent="0.25">
      <c r="A477" s="7">
        <v>44512.947916666664</v>
      </c>
      <c r="B477" s="7">
        <v>44512.958333333336</v>
      </c>
      <c r="C477" s="3">
        <v>76.790239999999997</v>
      </c>
      <c r="D477" s="3">
        <v>41.415179999999999</v>
      </c>
      <c r="E477" s="3"/>
      <c r="F477" s="3"/>
      <c r="G477" s="3">
        <v>35.375059999999998</v>
      </c>
      <c r="H477" s="3">
        <v>240.79999989999999</v>
      </c>
      <c r="I477" s="3">
        <v>240.8</v>
      </c>
      <c r="J477" s="3">
        <v>164.28</v>
      </c>
      <c r="K477" s="3">
        <v>7.7824237800000002</v>
      </c>
      <c r="L477" s="3">
        <v>2.0779340999999998</v>
      </c>
      <c r="M477" s="3">
        <v>3.2864052300000002</v>
      </c>
      <c r="N477" s="5"/>
    </row>
    <row r="478" spans="1:14" x14ac:dyDescent="0.25">
      <c r="A478" s="7">
        <v>44512.958333333336</v>
      </c>
      <c r="B478" s="7">
        <v>44512.96875</v>
      </c>
      <c r="C478" s="3">
        <v>76.520060000000001</v>
      </c>
      <c r="D478" s="3">
        <v>8.6364599999999996</v>
      </c>
      <c r="E478" s="3"/>
      <c r="F478" s="3"/>
      <c r="G478" s="3">
        <v>67.883600000000001</v>
      </c>
      <c r="H478" s="3">
        <v>238.32523190000001</v>
      </c>
      <c r="I478" s="3">
        <v>237.8</v>
      </c>
      <c r="J478" s="3">
        <v>175.4</v>
      </c>
      <c r="K478" s="3">
        <v>7.2792614699999998</v>
      </c>
      <c r="L478" s="3">
        <v>0.57462711</v>
      </c>
      <c r="M478" s="3">
        <v>3.3478206400000001</v>
      </c>
      <c r="N478" s="5"/>
    </row>
    <row r="479" spans="1:14" x14ac:dyDescent="0.25">
      <c r="A479" s="7">
        <v>44512.96875</v>
      </c>
      <c r="B479" s="7">
        <v>44512.979166666664</v>
      </c>
      <c r="C479" s="3">
        <v>50.513550000000002</v>
      </c>
      <c r="D479" s="3">
        <v>18.511030000000002</v>
      </c>
      <c r="E479" s="3"/>
      <c r="F479" s="3"/>
      <c r="G479" s="3">
        <v>32.002519999999997</v>
      </c>
      <c r="H479" s="3">
        <v>219.2834459</v>
      </c>
      <c r="I479" s="3">
        <v>218.94</v>
      </c>
      <c r="J479" s="3">
        <v>175.4</v>
      </c>
      <c r="K479" s="3">
        <v>6.5094797900000003</v>
      </c>
      <c r="L479" s="3">
        <v>0.59283494000000003</v>
      </c>
      <c r="M479" s="3">
        <v>1.6999908699999999</v>
      </c>
      <c r="N479" s="5"/>
    </row>
    <row r="480" spans="1:14" x14ac:dyDescent="0.25">
      <c r="A480" s="7">
        <v>44512.979166666664</v>
      </c>
      <c r="B480" s="7">
        <v>44512.989583333336</v>
      </c>
      <c r="C480" s="3">
        <v>56.827390000000001</v>
      </c>
      <c r="D480" s="3">
        <v>27.063140000000001</v>
      </c>
      <c r="E480" s="3"/>
      <c r="F480" s="3"/>
      <c r="G480" s="3">
        <v>29.764250000000001</v>
      </c>
      <c r="H480" s="3">
        <v>208.4194674</v>
      </c>
      <c r="I480" s="3">
        <v>204</v>
      </c>
      <c r="J480" s="3">
        <v>173.77</v>
      </c>
      <c r="K480" s="3">
        <v>6.1894025099999999</v>
      </c>
      <c r="L480" s="3">
        <v>0.64336104000000005</v>
      </c>
      <c r="M480" s="3">
        <v>2.2234932000000001</v>
      </c>
      <c r="N480" s="5"/>
    </row>
    <row r="481" spans="1:14" x14ac:dyDescent="0.25">
      <c r="A481" s="7">
        <v>44512.989583333336</v>
      </c>
      <c r="B481" s="7">
        <v>44513</v>
      </c>
      <c r="C481" s="3">
        <v>48.11712</v>
      </c>
      <c r="D481" s="3">
        <v>33.995310000000003</v>
      </c>
      <c r="E481" s="3"/>
      <c r="F481" s="3"/>
      <c r="G481" s="3">
        <v>14.12181</v>
      </c>
      <c r="H481" s="3">
        <v>219.34792390000001</v>
      </c>
      <c r="I481" s="3">
        <v>218.93</v>
      </c>
      <c r="J481" s="3">
        <v>173.77</v>
      </c>
      <c r="K481" s="3">
        <v>6.4339764199999996</v>
      </c>
      <c r="L481" s="3">
        <v>0.64438865999999995</v>
      </c>
      <c r="M481" s="3">
        <v>2.7597754999999999</v>
      </c>
      <c r="N481" s="5"/>
    </row>
    <row r="482" spans="1:14" x14ac:dyDescent="0.25">
      <c r="A482" s="7">
        <v>44513</v>
      </c>
      <c r="B482" s="7">
        <v>44513.010416666664</v>
      </c>
      <c r="C482" s="3">
        <v>76.120720000000006</v>
      </c>
      <c r="D482" s="3">
        <v>32.454770000000003</v>
      </c>
      <c r="E482" s="3"/>
      <c r="F482" s="3"/>
      <c r="G482" s="3">
        <v>43.665950000000002</v>
      </c>
      <c r="H482" s="3">
        <v>241.10166280000001</v>
      </c>
      <c r="I482" s="3">
        <v>241.04</v>
      </c>
      <c r="J482" s="3">
        <v>2.61</v>
      </c>
      <c r="K482" s="3">
        <v>7.2348529800000003</v>
      </c>
      <c r="L482" s="3">
        <v>0.69889964000000004</v>
      </c>
      <c r="M482" s="3">
        <v>-1.41917665</v>
      </c>
      <c r="N482" s="5"/>
    </row>
    <row r="483" spans="1:14" x14ac:dyDescent="0.25">
      <c r="A483" s="7">
        <v>44513.010416666664</v>
      </c>
      <c r="B483" s="7">
        <v>44513.020833333336</v>
      </c>
      <c r="C483" s="3">
        <v>63.607289999999999</v>
      </c>
      <c r="D483" s="3">
        <v>13.754239999999999</v>
      </c>
      <c r="E483" s="3"/>
      <c r="F483" s="3"/>
      <c r="G483" s="3">
        <v>49.853050000000003</v>
      </c>
      <c r="H483" s="3">
        <v>212.77356990000001</v>
      </c>
      <c r="I483" s="3">
        <v>210.78</v>
      </c>
      <c r="J483" s="3">
        <v>0</v>
      </c>
      <c r="K483" s="3">
        <v>7.25952179</v>
      </c>
      <c r="L483" s="3">
        <v>0.70736129999999997</v>
      </c>
      <c r="M483" s="3">
        <v>0.39301659</v>
      </c>
      <c r="N483" s="5"/>
    </row>
    <row r="484" spans="1:14" x14ac:dyDescent="0.25">
      <c r="A484" s="7">
        <v>44513.020833333336</v>
      </c>
      <c r="B484" s="7">
        <v>44513.03125</v>
      </c>
      <c r="C484" s="3">
        <v>58.46481</v>
      </c>
      <c r="D484" s="3">
        <v>29.041609999999999</v>
      </c>
      <c r="E484" s="3"/>
      <c r="F484" s="3"/>
      <c r="G484" s="3">
        <v>29.423200000000001</v>
      </c>
      <c r="H484" s="3">
        <v>218.57660989999999</v>
      </c>
      <c r="I484" s="3">
        <v>217.88</v>
      </c>
      <c r="J484" s="3">
        <v>180.48</v>
      </c>
      <c r="K484" s="3">
        <v>6.6146453599999999</v>
      </c>
      <c r="L484" s="3">
        <v>0.78737102999999997</v>
      </c>
      <c r="M484" s="3">
        <v>-0.75288160999999998</v>
      </c>
      <c r="N484" s="5"/>
    </row>
    <row r="485" spans="1:14" x14ac:dyDescent="0.25">
      <c r="A485" s="7">
        <v>44513.03125</v>
      </c>
      <c r="B485" s="7">
        <v>44513.041666666664</v>
      </c>
      <c r="C485" s="3">
        <v>31.633679999999998</v>
      </c>
      <c r="D485" s="3">
        <v>30.663440000000001</v>
      </c>
      <c r="E485" s="3"/>
      <c r="F485" s="3"/>
      <c r="G485" s="3">
        <v>0.97023999999999999</v>
      </c>
      <c r="H485" s="3">
        <v>211.93194070000001</v>
      </c>
      <c r="I485" s="3">
        <v>206</v>
      </c>
      <c r="J485" s="3">
        <v>180.48</v>
      </c>
      <c r="K485" s="3">
        <v>6.86119872</v>
      </c>
      <c r="L485" s="3">
        <v>0.80983819000000001</v>
      </c>
      <c r="M485" s="3">
        <v>-0.36683828000000002</v>
      </c>
      <c r="N485" s="5"/>
    </row>
    <row r="486" spans="1:14" x14ac:dyDescent="0.25">
      <c r="A486" s="7">
        <v>44513.041666666664</v>
      </c>
      <c r="B486" s="7">
        <v>44513.052083333336</v>
      </c>
      <c r="C486" s="3">
        <v>70.500929999999997</v>
      </c>
      <c r="D486" s="3">
        <v>28.26765</v>
      </c>
      <c r="E486" s="3"/>
      <c r="F486" s="3"/>
      <c r="G486" s="3">
        <v>42.233280000000001</v>
      </c>
      <c r="H486" s="3">
        <v>237.4885165</v>
      </c>
      <c r="I486" s="3">
        <v>237.4</v>
      </c>
      <c r="J486" s="3">
        <v>2.61</v>
      </c>
      <c r="K486" s="3">
        <v>6.94094429</v>
      </c>
      <c r="L486" s="3">
        <v>0.67972542999999996</v>
      </c>
      <c r="M486" s="3">
        <v>4.5861803099999996</v>
      </c>
      <c r="N486" s="5"/>
    </row>
    <row r="487" spans="1:14" x14ac:dyDescent="0.25">
      <c r="A487" s="7">
        <v>44513.052083333336</v>
      </c>
      <c r="B487" s="7">
        <v>44513.0625</v>
      </c>
      <c r="C487" s="3">
        <v>74.138490000000004</v>
      </c>
      <c r="D487" s="3">
        <v>49.125639999999997</v>
      </c>
      <c r="E487" s="3"/>
      <c r="F487" s="3"/>
      <c r="G487" s="3">
        <v>25.01285</v>
      </c>
      <c r="H487" s="3">
        <v>237.39999990000001</v>
      </c>
      <c r="I487" s="3">
        <v>237.4</v>
      </c>
      <c r="J487" s="3">
        <v>0</v>
      </c>
      <c r="K487" s="3">
        <v>6.8592091999999996</v>
      </c>
      <c r="L487" s="3">
        <v>0.62264165999999999</v>
      </c>
      <c r="M487" s="3">
        <v>7.7974196999999998</v>
      </c>
      <c r="N487" s="5"/>
    </row>
    <row r="488" spans="1:14" x14ac:dyDescent="0.25">
      <c r="A488" s="7">
        <v>44513.0625</v>
      </c>
      <c r="B488" s="7">
        <v>44513.072916666664</v>
      </c>
      <c r="C488" s="3">
        <v>96.601740000000007</v>
      </c>
      <c r="D488" s="3">
        <v>88.905749999999998</v>
      </c>
      <c r="E488" s="3"/>
      <c r="F488" s="3"/>
      <c r="G488" s="3">
        <v>7.6959900000000001</v>
      </c>
      <c r="H488" s="3">
        <v>237.40197090000001</v>
      </c>
      <c r="I488" s="3">
        <v>237.4</v>
      </c>
      <c r="J488" s="3">
        <v>0</v>
      </c>
      <c r="K488" s="3">
        <v>6.6773399700000002</v>
      </c>
      <c r="L488" s="3">
        <v>0.62698032000000004</v>
      </c>
      <c r="M488" s="3">
        <v>15.885343150000001</v>
      </c>
      <c r="N488" s="5"/>
    </row>
    <row r="489" spans="1:14" x14ac:dyDescent="0.25">
      <c r="A489" s="7">
        <v>44513.072916666664</v>
      </c>
      <c r="B489" s="7">
        <v>44513.083333333336</v>
      </c>
      <c r="C489" s="3">
        <v>107.76682</v>
      </c>
      <c r="D489" s="3">
        <v>90.50591</v>
      </c>
      <c r="E489" s="3"/>
      <c r="F489" s="3"/>
      <c r="G489" s="3">
        <v>17.260909999999999</v>
      </c>
      <c r="H489" s="3">
        <v>237.39999990000001</v>
      </c>
      <c r="I489" s="3">
        <v>237.4</v>
      </c>
      <c r="J489" s="3">
        <v>2.61</v>
      </c>
      <c r="K489" s="3">
        <v>6.6567862800000004</v>
      </c>
      <c r="L489" s="3">
        <v>0.63752971000000003</v>
      </c>
      <c r="M489" s="3">
        <v>16.23250646</v>
      </c>
      <c r="N489" s="5"/>
    </row>
    <row r="490" spans="1:14" x14ac:dyDescent="0.25">
      <c r="A490" s="7">
        <v>44513.083333333336</v>
      </c>
      <c r="B490" s="7">
        <v>44513.09375</v>
      </c>
      <c r="C490" s="3">
        <v>127.36400999999999</v>
      </c>
      <c r="D490" s="3">
        <v>58.151179999999997</v>
      </c>
      <c r="E490" s="3"/>
      <c r="F490" s="3"/>
      <c r="G490" s="3">
        <v>69.212829999999997</v>
      </c>
      <c r="H490" s="3">
        <v>252</v>
      </c>
      <c r="I490" s="3">
        <v>252</v>
      </c>
      <c r="J490" s="3">
        <v>173.99</v>
      </c>
      <c r="K490" s="3">
        <v>5.9293078299999999</v>
      </c>
      <c r="L490" s="3">
        <v>0.78913389</v>
      </c>
      <c r="M490" s="3">
        <v>9.0618996599999999</v>
      </c>
      <c r="N490" s="5"/>
    </row>
    <row r="491" spans="1:14" x14ac:dyDescent="0.25">
      <c r="A491" s="7">
        <v>44513.09375</v>
      </c>
      <c r="B491" s="7">
        <v>44513.104166666664</v>
      </c>
      <c r="C491" s="3">
        <v>108.71576</v>
      </c>
      <c r="D491" s="3">
        <v>56.42324</v>
      </c>
      <c r="E491" s="3"/>
      <c r="F491" s="3"/>
      <c r="G491" s="3">
        <v>52.292520000000003</v>
      </c>
      <c r="H491" s="3">
        <v>252</v>
      </c>
      <c r="I491" s="3">
        <v>252</v>
      </c>
      <c r="J491" s="3">
        <v>173.99</v>
      </c>
      <c r="K491" s="3">
        <v>5.8857727100000004</v>
      </c>
      <c r="L491" s="3">
        <v>0.79216898000000002</v>
      </c>
      <c r="M491" s="3">
        <v>2.9652086799999999</v>
      </c>
      <c r="N491" s="5"/>
    </row>
    <row r="492" spans="1:14" x14ac:dyDescent="0.25">
      <c r="A492" s="7">
        <v>44513.104166666664</v>
      </c>
      <c r="B492" s="7">
        <v>44513.114583333336</v>
      </c>
      <c r="C492" s="3">
        <v>81.99136</v>
      </c>
      <c r="D492" s="3">
        <v>46.388399999999997</v>
      </c>
      <c r="E492" s="3"/>
      <c r="F492" s="3"/>
      <c r="G492" s="3">
        <v>35.602960000000003</v>
      </c>
      <c r="H492" s="3">
        <v>252</v>
      </c>
      <c r="I492" s="3">
        <v>252</v>
      </c>
      <c r="J492" s="3">
        <v>173.99</v>
      </c>
      <c r="K492" s="3">
        <v>5.7851976799999996</v>
      </c>
      <c r="L492" s="3">
        <v>0.80623226000000003</v>
      </c>
      <c r="M492" s="3">
        <v>-8.6702970000000004E-2</v>
      </c>
      <c r="N492" s="5"/>
    </row>
    <row r="493" spans="1:14" x14ac:dyDescent="0.25">
      <c r="A493" s="7">
        <v>44513.114583333336</v>
      </c>
      <c r="B493" s="7">
        <v>44513.125</v>
      </c>
      <c r="C493" s="3">
        <v>79.071969999999993</v>
      </c>
      <c r="D493" s="3">
        <v>52.317630000000001</v>
      </c>
      <c r="E493" s="3"/>
      <c r="F493" s="3"/>
      <c r="G493" s="3">
        <v>26.754339999999999</v>
      </c>
      <c r="H493" s="3">
        <v>252</v>
      </c>
      <c r="I493" s="3">
        <v>252</v>
      </c>
      <c r="J493" s="3">
        <v>173.99</v>
      </c>
      <c r="K493" s="3">
        <v>5.7219097300000001</v>
      </c>
      <c r="L493" s="3">
        <v>0.81771742999999997</v>
      </c>
      <c r="M493" s="3">
        <v>3.1723136200000002</v>
      </c>
      <c r="N493" s="5"/>
    </row>
    <row r="494" spans="1:14" x14ac:dyDescent="0.25">
      <c r="A494" s="7">
        <v>44513.125</v>
      </c>
      <c r="B494" s="7">
        <v>44513.135416666664</v>
      </c>
      <c r="C494" s="3">
        <v>84.066400000000002</v>
      </c>
      <c r="D494" s="3">
        <v>46.543709999999997</v>
      </c>
      <c r="E494" s="3"/>
      <c r="F494" s="3"/>
      <c r="G494" s="3">
        <v>37.522689999999997</v>
      </c>
      <c r="H494" s="3">
        <v>252</v>
      </c>
      <c r="I494" s="3">
        <v>252</v>
      </c>
      <c r="J494" s="3">
        <v>167.31</v>
      </c>
      <c r="K494" s="3">
        <v>5.6836175000000004</v>
      </c>
      <c r="L494" s="3">
        <v>1.04232207</v>
      </c>
      <c r="M494" s="3">
        <v>2.3209222700000001</v>
      </c>
      <c r="N494" s="5"/>
    </row>
    <row r="495" spans="1:14" x14ac:dyDescent="0.25">
      <c r="A495" s="7">
        <v>44513.135416666664</v>
      </c>
      <c r="B495" s="7">
        <v>44513.145833333336</v>
      </c>
      <c r="C495" s="3">
        <v>76.954999999999998</v>
      </c>
      <c r="D495" s="3">
        <v>39.2956</v>
      </c>
      <c r="E495" s="3"/>
      <c r="F495" s="3"/>
      <c r="G495" s="3">
        <v>37.659399999999998</v>
      </c>
      <c r="H495" s="3">
        <v>237.4</v>
      </c>
      <c r="I495" s="3">
        <v>237.4</v>
      </c>
      <c r="J495" s="3">
        <v>167.31</v>
      </c>
      <c r="K495" s="3">
        <v>5.5389146199999999</v>
      </c>
      <c r="L495" s="3">
        <v>1.0156231899999999</v>
      </c>
      <c r="M495" s="3">
        <v>0.24315416000000001</v>
      </c>
      <c r="N495" s="5"/>
    </row>
    <row r="496" spans="1:14" x14ac:dyDescent="0.25">
      <c r="A496" s="7">
        <v>44513.145833333336</v>
      </c>
      <c r="B496" s="7">
        <v>44513.15625</v>
      </c>
      <c r="C496" s="3">
        <v>65.115369999999999</v>
      </c>
      <c r="D496" s="3">
        <v>35.96434</v>
      </c>
      <c r="E496" s="3"/>
      <c r="F496" s="3"/>
      <c r="G496" s="3">
        <v>29.151029999999999</v>
      </c>
      <c r="H496" s="3">
        <v>237.39999979999999</v>
      </c>
      <c r="I496" s="3">
        <v>237.4</v>
      </c>
      <c r="J496" s="3">
        <v>167.31</v>
      </c>
      <c r="K496" s="3">
        <v>5.4906205999999997</v>
      </c>
      <c r="L496" s="3">
        <v>0.94894054999999999</v>
      </c>
      <c r="M496" s="3">
        <v>0.50529807000000004</v>
      </c>
      <c r="N496" s="5"/>
    </row>
    <row r="497" spans="1:14" x14ac:dyDescent="0.25">
      <c r="A497" s="7">
        <v>44513.15625</v>
      </c>
      <c r="B497" s="7">
        <v>44513.166666666664</v>
      </c>
      <c r="C497" s="3">
        <v>59.869709999999998</v>
      </c>
      <c r="D497" s="3">
        <v>42.663519999999998</v>
      </c>
      <c r="E497" s="3"/>
      <c r="F497" s="3"/>
      <c r="G497" s="3">
        <v>17.206189999999999</v>
      </c>
      <c r="H497" s="3">
        <v>237.39999990000001</v>
      </c>
      <c r="I497" s="3">
        <v>237.4</v>
      </c>
      <c r="J497" s="3">
        <v>167.31</v>
      </c>
      <c r="K497" s="3">
        <v>5.7474266700000003</v>
      </c>
      <c r="L497" s="3">
        <v>0.95674457000000002</v>
      </c>
      <c r="M497" s="3">
        <v>0.56250665</v>
      </c>
      <c r="N497" s="5"/>
    </row>
    <row r="498" spans="1:14" x14ac:dyDescent="0.25">
      <c r="A498" s="7">
        <v>44513.166666666664</v>
      </c>
      <c r="B498" s="7">
        <v>44513.177083333336</v>
      </c>
      <c r="C498" s="3">
        <v>70.869069999999994</v>
      </c>
      <c r="D498" s="3">
        <v>71.657510000000002</v>
      </c>
      <c r="E498" s="3"/>
      <c r="F498" s="3"/>
      <c r="G498" s="3">
        <v>-0.78844000000000003</v>
      </c>
      <c r="H498" s="3">
        <v>177.47083069999999</v>
      </c>
      <c r="I498" s="3">
        <v>237.4</v>
      </c>
      <c r="J498" s="3">
        <v>180.31</v>
      </c>
      <c r="K498" s="3">
        <v>5.7168281700000003</v>
      </c>
      <c r="L498" s="3">
        <v>0.56679579999999996</v>
      </c>
      <c r="M498" s="3">
        <v>0.79702501999999997</v>
      </c>
      <c r="N498" s="5"/>
    </row>
    <row r="499" spans="1:14" x14ac:dyDescent="0.25">
      <c r="A499" s="7">
        <v>44513.177083333336</v>
      </c>
      <c r="B499" s="7">
        <v>44513.1875</v>
      </c>
      <c r="C499" s="3">
        <v>70.344340000000003</v>
      </c>
      <c r="D499" s="3">
        <v>64.318250000000006</v>
      </c>
      <c r="E499" s="3"/>
      <c r="F499" s="3"/>
      <c r="G499" s="3">
        <v>6.0260899999999999</v>
      </c>
      <c r="H499" s="3">
        <v>237.39999990000001</v>
      </c>
      <c r="I499" s="3">
        <v>237.4</v>
      </c>
      <c r="J499" s="3">
        <v>180.31</v>
      </c>
      <c r="K499" s="3">
        <v>6.0113991499999999</v>
      </c>
      <c r="L499" s="3">
        <v>0.56471435999999997</v>
      </c>
      <c r="M499" s="3">
        <v>0.21512199000000001</v>
      </c>
      <c r="N499" s="5"/>
    </row>
    <row r="500" spans="1:14" x14ac:dyDescent="0.25">
      <c r="A500" s="7">
        <v>44513.1875</v>
      </c>
      <c r="B500" s="7">
        <v>44513.197916666664</v>
      </c>
      <c r="C500" s="3">
        <v>63.061100000000003</v>
      </c>
      <c r="D500" s="3">
        <v>61.326610000000002</v>
      </c>
      <c r="E500" s="3"/>
      <c r="F500" s="3"/>
      <c r="G500" s="3">
        <v>1.7344900000000001</v>
      </c>
      <c r="H500" s="3">
        <v>237.4</v>
      </c>
      <c r="I500" s="3">
        <v>237.4</v>
      </c>
      <c r="J500" s="3">
        <v>180.31</v>
      </c>
      <c r="K500" s="3">
        <v>6.0852706699999999</v>
      </c>
      <c r="L500" s="3">
        <v>0.59030039000000001</v>
      </c>
      <c r="M500" s="3">
        <v>0.85302798000000002</v>
      </c>
      <c r="N500" s="5"/>
    </row>
    <row r="501" spans="1:14" x14ac:dyDescent="0.25">
      <c r="A501" s="7">
        <v>44513.197916666664</v>
      </c>
      <c r="B501" s="7">
        <v>44513.208333333336</v>
      </c>
      <c r="C501" s="3">
        <v>67.535139999999998</v>
      </c>
      <c r="D501" s="3">
        <v>57.311540000000001</v>
      </c>
      <c r="E501" s="3"/>
      <c r="F501" s="3"/>
      <c r="G501" s="3">
        <v>10.223599999999999</v>
      </c>
      <c r="H501" s="3">
        <v>237.39999990000001</v>
      </c>
      <c r="I501" s="3">
        <v>237.4</v>
      </c>
      <c r="J501" s="3">
        <v>0</v>
      </c>
      <c r="K501" s="3">
        <v>5.8899833900000003</v>
      </c>
      <c r="L501" s="3">
        <v>0.58888119000000005</v>
      </c>
      <c r="M501" s="3">
        <v>7.5889844499999999</v>
      </c>
      <c r="N501" s="5"/>
    </row>
    <row r="502" spans="1:14" x14ac:dyDescent="0.25">
      <c r="A502" s="7">
        <v>44513.208333333336</v>
      </c>
      <c r="B502" s="7">
        <v>44513.21875</v>
      </c>
      <c r="C502" s="3">
        <v>88.893349999999998</v>
      </c>
      <c r="D502" s="3">
        <v>80.887590000000003</v>
      </c>
      <c r="E502" s="3"/>
      <c r="F502" s="3"/>
      <c r="G502" s="3">
        <v>8.0057600000000004</v>
      </c>
      <c r="H502" s="3">
        <v>237.63455350000001</v>
      </c>
      <c r="I502" s="3">
        <v>237.4</v>
      </c>
      <c r="J502" s="3">
        <v>174.01</v>
      </c>
      <c r="K502" s="3">
        <v>5.7580388300000003</v>
      </c>
      <c r="L502" s="3">
        <v>0.79615488999999995</v>
      </c>
      <c r="M502" s="3">
        <v>6.01047245</v>
      </c>
      <c r="N502" s="5"/>
    </row>
    <row r="503" spans="1:14" x14ac:dyDescent="0.25">
      <c r="A503" s="7">
        <v>44513.21875</v>
      </c>
      <c r="B503" s="7">
        <v>44513.229166666664</v>
      </c>
      <c r="C503" s="3">
        <v>89.080669999999998</v>
      </c>
      <c r="D503" s="3">
        <v>75.615269999999995</v>
      </c>
      <c r="E503" s="3"/>
      <c r="F503" s="3"/>
      <c r="G503" s="3">
        <v>13.465400000000001</v>
      </c>
      <c r="H503" s="3">
        <v>237.40048820000001</v>
      </c>
      <c r="I503" s="3">
        <v>237.4</v>
      </c>
      <c r="J503" s="3">
        <v>180.31</v>
      </c>
      <c r="K503" s="3">
        <v>5.9691097700000002</v>
      </c>
      <c r="L503" s="3">
        <v>0.78807198999999994</v>
      </c>
      <c r="M503" s="3">
        <v>3.3644069499999998</v>
      </c>
      <c r="N503" s="5"/>
    </row>
    <row r="504" spans="1:14" x14ac:dyDescent="0.25">
      <c r="A504" s="7">
        <v>44513.229166666664</v>
      </c>
      <c r="B504" s="7">
        <v>44513.239583333336</v>
      </c>
      <c r="C504" s="3">
        <v>70.562389999999994</v>
      </c>
      <c r="D504" s="3">
        <v>47.743670000000002</v>
      </c>
      <c r="E504" s="3"/>
      <c r="F504" s="3"/>
      <c r="G504" s="3">
        <v>22.818719999999999</v>
      </c>
      <c r="H504" s="3">
        <v>237.47005129999999</v>
      </c>
      <c r="I504" s="3">
        <v>237.4</v>
      </c>
      <c r="J504" s="3">
        <v>180.31</v>
      </c>
      <c r="K504" s="3">
        <v>5.9221791899999996</v>
      </c>
      <c r="L504" s="3">
        <v>0.83035263000000004</v>
      </c>
      <c r="M504" s="3">
        <v>0.54904615000000001</v>
      </c>
      <c r="N504" s="5"/>
    </row>
    <row r="505" spans="1:14" x14ac:dyDescent="0.25">
      <c r="A505" s="7">
        <v>44513.239583333336</v>
      </c>
      <c r="B505" s="7">
        <v>44513.25</v>
      </c>
      <c r="C505" s="3">
        <v>71.956410000000005</v>
      </c>
      <c r="D505" s="3">
        <v>46.261609999999997</v>
      </c>
      <c r="E505" s="3"/>
      <c r="F505" s="3"/>
      <c r="G505" s="3">
        <v>25.694800000000001</v>
      </c>
      <c r="H505" s="3">
        <v>237.42251350000001</v>
      </c>
      <c r="I505" s="3">
        <v>237.4</v>
      </c>
      <c r="J505" s="3">
        <v>180.31</v>
      </c>
      <c r="K505" s="3">
        <v>5.8668725000000004</v>
      </c>
      <c r="L505" s="3">
        <v>0.83237106000000005</v>
      </c>
      <c r="M505" s="3">
        <v>1.01923772</v>
      </c>
      <c r="N505" s="5"/>
    </row>
    <row r="506" spans="1:14" x14ac:dyDescent="0.25">
      <c r="A506" s="7">
        <v>44513.25</v>
      </c>
      <c r="B506" s="7">
        <v>44513.260416666664</v>
      </c>
      <c r="C506" s="3">
        <v>74.962900000000005</v>
      </c>
      <c r="D506" s="3">
        <v>84.314390000000003</v>
      </c>
      <c r="E506" s="3"/>
      <c r="F506" s="3"/>
      <c r="G506" s="3">
        <v>-9.3514900000000001</v>
      </c>
      <c r="H506" s="3">
        <v>2.1391905699999998</v>
      </c>
      <c r="I506" s="3">
        <v>237.4</v>
      </c>
      <c r="J506" s="3">
        <v>2.36</v>
      </c>
      <c r="K506" s="3">
        <v>5.3032945299999996</v>
      </c>
      <c r="L506" s="3">
        <v>1.74546128</v>
      </c>
      <c r="M506" s="3">
        <v>15.49720351</v>
      </c>
      <c r="N506" s="5"/>
    </row>
    <row r="507" spans="1:14" x14ac:dyDescent="0.25">
      <c r="A507" s="7">
        <v>44513.260416666664</v>
      </c>
      <c r="B507" s="7">
        <v>44513.270833333336</v>
      </c>
      <c r="C507" s="3">
        <v>74.627499999999998</v>
      </c>
      <c r="D507" s="3">
        <v>70.496269999999996</v>
      </c>
      <c r="E507" s="3"/>
      <c r="F507" s="3"/>
      <c r="G507" s="3">
        <v>4.1312300000000004</v>
      </c>
      <c r="H507" s="3">
        <v>237.4</v>
      </c>
      <c r="I507" s="3">
        <v>237.4</v>
      </c>
      <c r="J507" s="3">
        <v>2.36</v>
      </c>
      <c r="K507" s="3">
        <v>6.0282152099999999</v>
      </c>
      <c r="L507" s="3">
        <v>1.71650737</v>
      </c>
      <c r="M507" s="3">
        <v>11.88582418</v>
      </c>
      <c r="N507" s="5"/>
    </row>
    <row r="508" spans="1:14" x14ac:dyDescent="0.25">
      <c r="A508" s="7">
        <v>44513.270833333336</v>
      </c>
      <c r="B508" s="7">
        <v>44513.28125</v>
      </c>
      <c r="C508" s="3">
        <v>69.422319999999999</v>
      </c>
      <c r="D508" s="3">
        <v>72.270949999999999</v>
      </c>
      <c r="E508" s="3"/>
      <c r="F508" s="3"/>
      <c r="G508" s="3">
        <v>-2.84863</v>
      </c>
      <c r="H508" s="3">
        <v>2.2681880900000002</v>
      </c>
      <c r="I508" s="3">
        <v>237.4</v>
      </c>
      <c r="J508" s="3">
        <v>2.36</v>
      </c>
      <c r="K508" s="3">
        <v>5.1372859200000001</v>
      </c>
      <c r="L508" s="3">
        <v>1.92915046</v>
      </c>
      <c r="M508" s="3">
        <v>13.893174760000001</v>
      </c>
      <c r="N508" s="5"/>
    </row>
    <row r="509" spans="1:14" x14ac:dyDescent="0.25">
      <c r="A509" s="7">
        <v>44513.28125</v>
      </c>
      <c r="B509" s="7">
        <v>44513.291666666664</v>
      </c>
      <c r="C509" s="3">
        <v>73.723479999999995</v>
      </c>
      <c r="D509" s="3">
        <v>70.060980000000001</v>
      </c>
      <c r="E509" s="3"/>
      <c r="F509" s="3"/>
      <c r="G509" s="3">
        <v>3.6625000000000001</v>
      </c>
      <c r="H509" s="3">
        <v>237.42239839999999</v>
      </c>
      <c r="I509" s="3">
        <v>237.4</v>
      </c>
      <c r="J509" s="3">
        <v>2.36</v>
      </c>
      <c r="K509" s="3">
        <v>5.9115523699999999</v>
      </c>
      <c r="L509" s="3">
        <v>1.8869666700000001</v>
      </c>
      <c r="M509" s="3">
        <v>11.36049564</v>
      </c>
      <c r="N509" s="5"/>
    </row>
    <row r="510" spans="1:14" x14ac:dyDescent="0.25">
      <c r="A510" s="7">
        <v>44513.291666666664</v>
      </c>
      <c r="B510" s="7">
        <v>44513.302083333336</v>
      </c>
      <c r="C510" s="3">
        <v>90.01249</v>
      </c>
      <c r="D510" s="3">
        <v>72.543419999999998</v>
      </c>
      <c r="E510" s="3"/>
      <c r="F510" s="3"/>
      <c r="G510" s="3">
        <v>17.469069999999999</v>
      </c>
      <c r="H510" s="3">
        <v>237.4012018</v>
      </c>
      <c r="I510" s="3">
        <v>237.4</v>
      </c>
      <c r="J510" s="3">
        <v>180.31</v>
      </c>
      <c r="K510" s="3">
        <v>5.9331622299999998</v>
      </c>
      <c r="L510" s="3">
        <v>1.74836638</v>
      </c>
      <c r="M510" s="3">
        <v>3.22577772</v>
      </c>
      <c r="N510" s="5"/>
    </row>
    <row r="511" spans="1:14" x14ac:dyDescent="0.25">
      <c r="A511" s="7">
        <v>44513.302083333336</v>
      </c>
      <c r="B511" s="7">
        <v>44513.3125</v>
      </c>
      <c r="C511" s="3">
        <v>73.811139999999995</v>
      </c>
      <c r="D511" s="3">
        <v>77.351849999999999</v>
      </c>
      <c r="E511" s="3"/>
      <c r="F511" s="3"/>
      <c r="G511" s="3">
        <v>-3.5407099999999998</v>
      </c>
      <c r="H511" s="3">
        <v>158.17804770000001</v>
      </c>
      <c r="I511" s="3">
        <v>237.4</v>
      </c>
      <c r="J511" s="3">
        <v>180.31</v>
      </c>
      <c r="K511" s="3">
        <v>5.7862874499999997</v>
      </c>
      <c r="L511" s="3">
        <v>1.7100522199999999</v>
      </c>
      <c r="M511" s="3">
        <v>3.7669324099999999</v>
      </c>
      <c r="N511" s="5"/>
    </row>
    <row r="512" spans="1:14" x14ac:dyDescent="0.25">
      <c r="A512" s="7">
        <v>44513.3125</v>
      </c>
      <c r="B512" s="7">
        <v>44513.322916666664</v>
      </c>
      <c r="C512" s="3">
        <v>56.559570000000001</v>
      </c>
      <c r="D512" s="3">
        <v>100.29113</v>
      </c>
      <c r="E512" s="3"/>
      <c r="F512" s="3"/>
      <c r="G512" s="3">
        <v>-43.731560000000002</v>
      </c>
      <c r="H512" s="3">
        <v>160.4752244</v>
      </c>
      <c r="I512" s="3">
        <v>237.4</v>
      </c>
      <c r="J512" s="3">
        <v>180.31</v>
      </c>
      <c r="K512" s="3">
        <v>5.20827434</v>
      </c>
      <c r="L512" s="3">
        <v>1.5475908700000001</v>
      </c>
      <c r="M512" s="3">
        <v>2.5195337900000001</v>
      </c>
      <c r="N512" s="5"/>
    </row>
    <row r="513" spans="1:14" x14ac:dyDescent="0.25">
      <c r="A513" s="7">
        <v>44513.322916666664</v>
      </c>
      <c r="B513" s="7">
        <v>44513.333333333336</v>
      </c>
      <c r="C513" s="3">
        <v>56.880519999999997</v>
      </c>
      <c r="D513" s="3">
        <v>105.48026</v>
      </c>
      <c r="E513" s="3"/>
      <c r="F513" s="3"/>
      <c r="G513" s="3">
        <v>-48.599739999999997</v>
      </c>
      <c r="H513" s="3">
        <v>169.11073540000001</v>
      </c>
      <c r="I513" s="3">
        <v>237.4</v>
      </c>
      <c r="J513" s="3">
        <v>175.01</v>
      </c>
      <c r="K513" s="3">
        <v>5.4294586799999998</v>
      </c>
      <c r="L513" s="3">
        <v>1.49393463</v>
      </c>
      <c r="M513" s="3">
        <v>2.3222624299999999</v>
      </c>
      <c r="N513" s="5"/>
    </row>
    <row r="514" spans="1:14" x14ac:dyDescent="0.25">
      <c r="A514" s="7">
        <v>44513.333333333336</v>
      </c>
      <c r="B514" s="7">
        <v>44513.34375</v>
      </c>
      <c r="C514" s="3">
        <v>52.079450000000001</v>
      </c>
      <c r="D514" s="3">
        <v>84.843059999999994</v>
      </c>
      <c r="E514" s="3"/>
      <c r="F514" s="3"/>
      <c r="G514" s="3">
        <v>-32.76361</v>
      </c>
      <c r="H514" s="3">
        <v>177.9325528</v>
      </c>
      <c r="I514" s="3">
        <v>237.4</v>
      </c>
      <c r="J514" s="3">
        <v>180.31</v>
      </c>
      <c r="K514" s="3">
        <v>5.2200043599999999</v>
      </c>
      <c r="L514" s="3">
        <v>1.3217947699999999</v>
      </c>
      <c r="M514" s="3">
        <v>0.53851068000000002</v>
      </c>
      <c r="N514" s="5"/>
    </row>
    <row r="515" spans="1:14" x14ac:dyDescent="0.25">
      <c r="A515" s="7">
        <v>44513.34375</v>
      </c>
      <c r="B515" s="7">
        <v>44513.354166666664</v>
      </c>
      <c r="C515" s="3">
        <v>45.717080000000003</v>
      </c>
      <c r="D515" s="3">
        <v>84.846739999999997</v>
      </c>
      <c r="E515" s="3"/>
      <c r="F515" s="3"/>
      <c r="G515" s="3">
        <v>-39.129660000000001</v>
      </c>
      <c r="H515" s="3">
        <v>171.79726769999999</v>
      </c>
      <c r="I515" s="3">
        <v>237.4</v>
      </c>
      <c r="J515" s="3">
        <v>180.31</v>
      </c>
      <c r="K515" s="3">
        <v>4.9873280600000003</v>
      </c>
      <c r="L515" s="3">
        <v>1.3031448800000001</v>
      </c>
      <c r="M515" s="3">
        <v>1.36181105</v>
      </c>
      <c r="N515" s="5"/>
    </row>
    <row r="516" spans="1:14" x14ac:dyDescent="0.25">
      <c r="A516" s="7">
        <v>44513.354166666664</v>
      </c>
      <c r="B516" s="7">
        <v>44513.364583333336</v>
      </c>
      <c r="C516" s="3">
        <v>43.024380000000001</v>
      </c>
      <c r="D516" s="3">
        <v>107.82977</v>
      </c>
      <c r="E516" s="3"/>
      <c r="F516" s="3"/>
      <c r="G516" s="3">
        <v>-64.805390000000003</v>
      </c>
      <c r="H516" s="3">
        <v>160.3400595</v>
      </c>
      <c r="I516" s="3">
        <v>237.4</v>
      </c>
      <c r="J516" s="3">
        <v>179.71</v>
      </c>
      <c r="K516" s="3">
        <v>5.07744471</v>
      </c>
      <c r="L516" s="3">
        <v>1.1467015700000001</v>
      </c>
      <c r="M516" s="3">
        <v>1.4892241799999999</v>
      </c>
      <c r="N516" s="5"/>
    </row>
    <row r="517" spans="1:14" x14ac:dyDescent="0.25">
      <c r="A517" s="7">
        <v>44513.364583333336</v>
      </c>
      <c r="B517" s="7">
        <v>44513.375</v>
      </c>
      <c r="C517" s="3">
        <v>59.780970000000003</v>
      </c>
      <c r="D517" s="3">
        <v>131.51963000000001</v>
      </c>
      <c r="E517" s="3"/>
      <c r="F517" s="3"/>
      <c r="G517" s="3">
        <v>-71.738659999999996</v>
      </c>
      <c r="H517" s="3">
        <v>167.25599070000001</v>
      </c>
      <c r="I517" s="3">
        <v>237.4</v>
      </c>
      <c r="J517" s="3">
        <v>175.01</v>
      </c>
      <c r="K517" s="3">
        <v>4.8962294599999998</v>
      </c>
      <c r="L517" s="3">
        <v>1.1285145299999999</v>
      </c>
      <c r="M517" s="3">
        <v>2.54626763</v>
      </c>
      <c r="N517" s="5"/>
    </row>
    <row r="518" spans="1:14" x14ac:dyDescent="0.25">
      <c r="A518" s="7">
        <v>44513.375</v>
      </c>
      <c r="B518" s="7">
        <v>44513.385416666664</v>
      </c>
      <c r="C518" s="3">
        <v>58.256839999999997</v>
      </c>
      <c r="D518" s="3">
        <v>98.76164</v>
      </c>
      <c r="E518" s="3"/>
      <c r="F518" s="3"/>
      <c r="G518" s="3">
        <v>-40.504800000000003</v>
      </c>
      <c r="H518" s="3">
        <v>176.88362900000001</v>
      </c>
      <c r="I518" s="3">
        <v>237.4</v>
      </c>
      <c r="J518" s="3">
        <v>180.31</v>
      </c>
      <c r="K518" s="3">
        <v>4.6827211000000002</v>
      </c>
      <c r="L518" s="3">
        <v>0.81341152999999999</v>
      </c>
      <c r="M518" s="3">
        <v>0.99248327000000003</v>
      </c>
      <c r="N518" s="5"/>
    </row>
    <row r="519" spans="1:14" x14ac:dyDescent="0.25">
      <c r="A519" s="7">
        <v>44513.385416666664</v>
      </c>
      <c r="B519" s="7">
        <v>44513.395833333336</v>
      </c>
      <c r="C519" s="3">
        <v>48.624980000000001</v>
      </c>
      <c r="D519" s="3">
        <v>115.95707</v>
      </c>
      <c r="E519" s="3"/>
      <c r="F519" s="3"/>
      <c r="G519" s="3">
        <v>-67.332089999999994</v>
      </c>
      <c r="H519" s="3">
        <v>165.58969049999999</v>
      </c>
      <c r="I519" s="3">
        <v>237.4</v>
      </c>
      <c r="J519" s="3">
        <v>180.31</v>
      </c>
      <c r="K519" s="3">
        <v>4.6323409699999996</v>
      </c>
      <c r="L519" s="3">
        <v>0.81554212000000004</v>
      </c>
      <c r="M519" s="3">
        <v>1.3563184699999999</v>
      </c>
      <c r="N519" s="5"/>
    </row>
    <row r="520" spans="1:14" x14ac:dyDescent="0.25">
      <c r="A520" s="7">
        <v>44513.395833333336</v>
      </c>
      <c r="B520" s="7">
        <v>44513.40625</v>
      </c>
      <c r="C520" s="3">
        <v>56.024949999999997</v>
      </c>
      <c r="D520" s="3">
        <v>125.91330000000001</v>
      </c>
      <c r="E520" s="3"/>
      <c r="F520" s="3"/>
      <c r="G520" s="3">
        <v>-69.888350000000003</v>
      </c>
      <c r="H520" s="3">
        <v>162.4237789</v>
      </c>
      <c r="I520" s="3">
        <v>237.4</v>
      </c>
      <c r="J520" s="3">
        <v>174.01</v>
      </c>
      <c r="K520" s="3">
        <v>4.5530904899999998</v>
      </c>
      <c r="L520" s="3">
        <v>0.71766686999999996</v>
      </c>
      <c r="M520" s="3">
        <v>1.9464362900000001</v>
      </c>
      <c r="N520" s="5"/>
    </row>
    <row r="521" spans="1:14" x14ac:dyDescent="0.25">
      <c r="A521" s="7">
        <v>44513.40625</v>
      </c>
      <c r="B521" s="7">
        <v>44513.416666666664</v>
      </c>
      <c r="C521" s="3">
        <v>60.367800000000003</v>
      </c>
      <c r="D521" s="3">
        <v>138.40599</v>
      </c>
      <c r="E521" s="3"/>
      <c r="F521" s="3"/>
      <c r="G521" s="3">
        <v>-78.03819</v>
      </c>
      <c r="H521" s="3">
        <v>164.1258746</v>
      </c>
      <c r="I521" s="3">
        <v>237.4</v>
      </c>
      <c r="J521" s="3">
        <v>174.01</v>
      </c>
      <c r="K521" s="3">
        <v>4.5035002799999999</v>
      </c>
      <c r="L521" s="3">
        <v>0.71104683000000002</v>
      </c>
      <c r="M521" s="3">
        <v>1.99581425</v>
      </c>
      <c r="N521" s="5"/>
    </row>
    <row r="522" spans="1:14" x14ac:dyDescent="0.25">
      <c r="A522" s="7">
        <v>44513.416666666664</v>
      </c>
      <c r="B522" s="7">
        <v>44513.427083333336</v>
      </c>
      <c r="C522" s="3">
        <v>53.793309999999998</v>
      </c>
      <c r="D522" s="3">
        <v>88.718360000000004</v>
      </c>
      <c r="E522" s="3"/>
      <c r="F522" s="3"/>
      <c r="G522" s="3">
        <v>-34.925049999999999</v>
      </c>
      <c r="H522" s="3">
        <v>154.08709440000001</v>
      </c>
      <c r="I522" s="3">
        <v>237.4</v>
      </c>
      <c r="J522" s="3">
        <v>174.01</v>
      </c>
      <c r="K522" s="3">
        <v>4.53493469</v>
      </c>
      <c r="L522" s="3">
        <v>1.37738903</v>
      </c>
      <c r="M522" s="3">
        <v>3.6424747499999999</v>
      </c>
      <c r="N522" s="5"/>
    </row>
    <row r="523" spans="1:14" x14ac:dyDescent="0.25">
      <c r="A523" s="7">
        <v>44513.427083333336</v>
      </c>
      <c r="B523" s="7">
        <v>44513.4375</v>
      </c>
      <c r="C523" s="3">
        <v>36.366700000000002</v>
      </c>
      <c r="D523" s="3">
        <v>128.35703000000001</v>
      </c>
      <c r="E523" s="3"/>
      <c r="F523" s="3"/>
      <c r="G523" s="3">
        <v>-91.99033</v>
      </c>
      <c r="H523" s="3">
        <v>135.7196423</v>
      </c>
      <c r="I523" s="3">
        <v>237.4</v>
      </c>
      <c r="J523" s="3">
        <v>174.01</v>
      </c>
      <c r="K523" s="3">
        <v>4.7414015200000001</v>
      </c>
      <c r="L523" s="3">
        <v>1.3983021200000001</v>
      </c>
      <c r="M523" s="3">
        <v>1.96048468</v>
      </c>
      <c r="N523" s="5"/>
    </row>
    <row r="524" spans="1:14" x14ac:dyDescent="0.25">
      <c r="A524" s="7">
        <v>44513.4375</v>
      </c>
      <c r="B524" s="7">
        <v>44513.447916666664</v>
      </c>
      <c r="C524" s="3">
        <v>69.145139999999998</v>
      </c>
      <c r="D524" s="3">
        <v>148.20322999999999</v>
      </c>
      <c r="E524" s="3"/>
      <c r="F524" s="3"/>
      <c r="G524" s="3">
        <v>-79.058090000000007</v>
      </c>
      <c r="H524" s="3">
        <v>2.0912753799999999</v>
      </c>
      <c r="I524" s="3">
        <v>237.4</v>
      </c>
      <c r="J524" s="3">
        <v>2.11</v>
      </c>
      <c r="K524" s="3">
        <v>3.6254282400000002</v>
      </c>
      <c r="L524" s="3">
        <v>1.4090746999999999</v>
      </c>
      <c r="M524" s="3">
        <v>11.100698019999999</v>
      </c>
      <c r="N524" s="5"/>
    </row>
    <row r="525" spans="1:14" x14ac:dyDescent="0.25">
      <c r="A525" s="7">
        <v>44513.447916666664</v>
      </c>
      <c r="B525" s="7">
        <v>44513.458333333336</v>
      </c>
      <c r="C525" s="3">
        <v>45.48836</v>
      </c>
      <c r="D525" s="3">
        <v>138.93508</v>
      </c>
      <c r="E525" s="3"/>
      <c r="F525" s="3"/>
      <c r="G525" s="3">
        <v>-93.446719999999999</v>
      </c>
      <c r="H525" s="3">
        <v>162.30477210000001</v>
      </c>
      <c r="I525" s="3">
        <v>237.4</v>
      </c>
      <c r="J525" s="3">
        <v>174.01</v>
      </c>
      <c r="K525" s="3">
        <v>4.6266360500000001</v>
      </c>
      <c r="L525" s="3">
        <v>1.41692851</v>
      </c>
      <c r="M525" s="3">
        <v>1.3430025400000001</v>
      </c>
      <c r="N525" s="5"/>
    </row>
    <row r="526" spans="1:14" x14ac:dyDescent="0.25">
      <c r="A526" s="7">
        <v>44513.458333333336</v>
      </c>
      <c r="B526" s="7">
        <v>44513.46875</v>
      </c>
      <c r="C526" s="3">
        <v>36.540970000000002</v>
      </c>
      <c r="D526" s="3">
        <v>127.85372</v>
      </c>
      <c r="E526" s="3"/>
      <c r="F526" s="3"/>
      <c r="G526" s="3">
        <v>-91.312749999999994</v>
      </c>
      <c r="H526" s="3">
        <v>173.73912540000001</v>
      </c>
      <c r="I526" s="3">
        <v>0</v>
      </c>
      <c r="J526" s="3">
        <v>174</v>
      </c>
      <c r="K526" s="3">
        <v>4.8188481599999999</v>
      </c>
      <c r="L526" s="3">
        <v>0.86714055999999995</v>
      </c>
      <c r="M526" s="3">
        <v>-2.267038E-2</v>
      </c>
      <c r="N526" s="5"/>
    </row>
    <row r="527" spans="1:14" x14ac:dyDescent="0.25">
      <c r="A527" s="7">
        <v>44513.46875</v>
      </c>
      <c r="B527" s="7">
        <v>44513.479166666664</v>
      </c>
      <c r="C527" s="3">
        <v>25.37189</v>
      </c>
      <c r="D527" s="3">
        <v>106.46456000000001</v>
      </c>
      <c r="E527" s="3"/>
      <c r="F527" s="3"/>
      <c r="G527" s="3">
        <v>-81.092669999999998</v>
      </c>
      <c r="H527" s="3">
        <v>173.82185630000001</v>
      </c>
      <c r="I527" s="3">
        <v>0</v>
      </c>
      <c r="J527" s="3">
        <v>174.01</v>
      </c>
      <c r="K527" s="3">
        <v>4.5965714899999996</v>
      </c>
      <c r="L527" s="3">
        <v>0.86190396999999996</v>
      </c>
      <c r="M527" s="3">
        <v>-0.36888653999999999</v>
      </c>
      <c r="N527" s="5"/>
    </row>
    <row r="528" spans="1:14" x14ac:dyDescent="0.25">
      <c r="A528" s="7">
        <v>44513.479166666664</v>
      </c>
      <c r="B528" s="7">
        <v>44513.489583333336</v>
      </c>
      <c r="C528" s="3">
        <v>14.85449</v>
      </c>
      <c r="D528" s="3">
        <v>99.528800000000004</v>
      </c>
      <c r="E528" s="3"/>
      <c r="F528" s="3"/>
      <c r="G528" s="3">
        <v>-84.674310000000006</v>
      </c>
      <c r="H528" s="3">
        <v>172.84166780000001</v>
      </c>
      <c r="I528" s="3">
        <v>0</v>
      </c>
      <c r="J528" s="3">
        <v>174.01</v>
      </c>
      <c r="K528" s="3">
        <v>4.6012219200000004</v>
      </c>
      <c r="L528" s="3">
        <v>0.89815122999999997</v>
      </c>
      <c r="M528" s="3">
        <v>-0.71595215999999995</v>
      </c>
      <c r="N528" s="5"/>
    </row>
    <row r="529" spans="1:14" x14ac:dyDescent="0.25">
      <c r="A529" s="7">
        <v>44513.489583333336</v>
      </c>
      <c r="B529" s="7">
        <v>44513.5</v>
      </c>
      <c r="C529" s="3">
        <v>38.359349999999999</v>
      </c>
      <c r="D529" s="3">
        <v>107.27533</v>
      </c>
      <c r="E529" s="3"/>
      <c r="F529" s="3"/>
      <c r="G529" s="3">
        <v>-68.915980000000005</v>
      </c>
      <c r="H529" s="3">
        <v>173.9409455</v>
      </c>
      <c r="I529" s="3">
        <v>0</v>
      </c>
      <c r="J529" s="3">
        <v>174.01</v>
      </c>
      <c r="K529" s="3">
        <v>4.5257294699999999</v>
      </c>
      <c r="L529" s="3">
        <v>0.89193935000000002</v>
      </c>
      <c r="M529" s="3">
        <v>-0.39698076999999998</v>
      </c>
      <c r="N529" s="5"/>
    </row>
    <row r="530" spans="1:14" x14ac:dyDescent="0.25">
      <c r="A530" s="7">
        <v>44513.5</v>
      </c>
      <c r="B530" s="7">
        <v>44513.510416666664</v>
      </c>
      <c r="C530" s="3">
        <v>28.408349999999999</v>
      </c>
      <c r="D530" s="3">
        <v>119.28413999999999</v>
      </c>
      <c r="E530" s="3"/>
      <c r="F530" s="3"/>
      <c r="G530" s="3">
        <v>-90.875789999999995</v>
      </c>
      <c r="H530" s="3">
        <v>171.91619689999999</v>
      </c>
      <c r="I530" s="3">
        <v>0</v>
      </c>
      <c r="J530" s="3">
        <v>174.01</v>
      </c>
      <c r="K530" s="3">
        <v>4.7170853299999997</v>
      </c>
      <c r="L530" s="3">
        <v>0.86301190999999999</v>
      </c>
      <c r="M530" s="3">
        <v>-0.17820453</v>
      </c>
      <c r="N530" s="5"/>
    </row>
    <row r="531" spans="1:14" x14ac:dyDescent="0.25">
      <c r="A531" s="7">
        <v>44513.510416666664</v>
      </c>
      <c r="B531" s="7">
        <v>44513.520833333336</v>
      </c>
      <c r="C531" s="3">
        <v>21.382560000000002</v>
      </c>
      <c r="D531" s="3">
        <v>109.09469</v>
      </c>
      <c r="E531" s="3"/>
      <c r="F531" s="3"/>
      <c r="G531" s="3">
        <v>-87.712130000000002</v>
      </c>
      <c r="H531" s="3">
        <v>172.46067429999999</v>
      </c>
      <c r="I531" s="3">
        <v>0</v>
      </c>
      <c r="J531" s="3">
        <v>174.01</v>
      </c>
      <c r="K531" s="3">
        <v>4.7528477499999999</v>
      </c>
      <c r="L531" s="3">
        <v>0.86339094000000005</v>
      </c>
      <c r="M531" s="3">
        <v>-0.49071057000000001</v>
      </c>
      <c r="N531" s="5"/>
    </row>
    <row r="532" spans="1:14" x14ac:dyDescent="0.25">
      <c r="A532" s="7">
        <v>44513.520833333336</v>
      </c>
      <c r="B532" s="7">
        <v>44513.53125</v>
      </c>
      <c r="C532" s="3">
        <v>15.424149999999999</v>
      </c>
      <c r="D532" s="3">
        <v>107.19837</v>
      </c>
      <c r="E532" s="3"/>
      <c r="F532" s="3"/>
      <c r="G532" s="3">
        <v>-91.77422</v>
      </c>
      <c r="H532" s="3">
        <v>172.35099460000001</v>
      </c>
      <c r="I532" s="3">
        <v>0</v>
      </c>
      <c r="J532" s="3">
        <v>174.01</v>
      </c>
      <c r="K532" s="3">
        <v>4.8065669</v>
      </c>
      <c r="L532" s="3">
        <v>0.88291191999999996</v>
      </c>
      <c r="M532" s="3">
        <v>-0.78776606999999998</v>
      </c>
      <c r="N532" s="5"/>
    </row>
    <row r="533" spans="1:14" x14ac:dyDescent="0.25">
      <c r="A533" s="7">
        <v>44513.53125</v>
      </c>
      <c r="B533" s="7">
        <v>44513.541666666664</v>
      </c>
      <c r="C533" s="3">
        <v>59.391419999999997</v>
      </c>
      <c r="D533" s="3">
        <v>124.39903</v>
      </c>
      <c r="E533" s="3"/>
      <c r="F533" s="3"/>
      <c r="G533" s="3">
        <v>-65.00761</v>
      </c>
      <c r="H533" s="3">
        <v>173.96517890000001</v>
      </c>
      <c r="I533" s="3">
        <v>0</v>
      </c>
      <c r="J533" s="3">
        <v>174</v>
      </c>
      <c r="K533" s="3">
        <v>4.8888331200000001</v>
      </c>
      <c r="L533" s="3">
        <v>0.88207690000000005</v>
      </c>
      <c r="M533" s="3">
        <v>0.77316463000000002</v>
      </c>
      <c r="N533" s="5"/>
    </row>
    <row r="534" spans="1:14" x14ac:dyDescent="0.25">
      <c r="A534" s="7">
        <v>44513.541666666664</v>
      </c>
      <c r="B534" s="7">
        <v>44513.552083333336</v>
      </c>
      <c r="C534" s="3">
        <v>27.997440000000001</v>
      </c>
      <c r="D534" s="3">
        <v>93.151430000000005</v>
      </c>
      <c r="E534" s="3"/>
      <c r="F534" s="3"/>
      <c r="G534" s="3">
        <v>-65.153989999999993</v>
      </c>
      <c r="H534" s="3">
        <v>174.8118053</v>
      </c>
      <c r="I534" s="3">
        <v>0</v>
      </c>
      <c r="J534" s="3">
        <v>175.01</v>
      </c>
      <c r="K534" s="3">
        <v>4.9638071200000002</v>
      </c>
      <c r="L534" s="3">
        <v>0.86249907999999997</v>
      </c>
      <c r="M534" s="3">
        <v>-0.35710628999999999</v>
      </c>
      <c r="N534" s="5"/>
    </row>
    <row r="535" spans="1:14" x14ac:dyDescent="0.25">
      <c r="A535" s="7">
        <v>44513.552083333336</v>
      </c>
      <c r="B535" s="7">
        <v>44513.5625</v>
      </c>
      <c r="C535" s="3">
        <v>39.832180000000001</v>
      </c>
      <c r="D535" s="3">
        <v>92.658860000000004</v>
      </c>
      <c r="E535" s="3"/>
      <c r="F535" s="3"/>
      <c r="G535" s="3">
        <v>-52.826680000000003</v>
      </c>
      <c r="H535" s="3">
        <v>173.88207510000001</v>
      </c>
      <c r="I535" s="3">
        <v>0</v>
      </c>
      <c r="J535" s="3">
        <v>174.01</v>
      </c>
      <c r="K535" s="3">
        <v>5.2570586700000002</v>
      </c>
      <c r="L535" s="3">
        <v>0.84642525000000002</v>
      </c>
      <c r="M535" s="3">
        <v>-0.37086780000000003</v>
      </c>
      <c r="N535" s="5"/>
    </row>
    <row r="536" spans="1:14" x14ac:dyDescent="0.25">
      <c r="A536" s="7">
        <v>44513.5625</v>
      </c>
      <c r="B536" s="7">
        <v>44513.572916666664</v>
      </c>
      <c r="C536" s="3">
        <v>6.8545299999999996</v>
      </c>
      <c r="D536" s="3">
        <v>86.298730000000006</v>
      </c>
      <c r="E536" s="3"/>
      <c r="F536" s="3"/>
      <c r="G536" s="3">
        <v>-79.444199999999995</v>
      </c>
      <c r="H536" s="3">
        <v>167.0765524</v>
      </c>
      <c r="I536" s="3">
        <v>0</v>
      </c>
      <c r="J536" s="3">
        <v>175.02</v>
      </c>
      <c r="K536" s="3">
        <v>5.0267500199999997</v>
      </c>
      <c r="L536" s="3">
        <v>1.01936289</v>
      </c>
      <c r="M536" s="3">
        <v>-1.3934470699999999</v>
      </c>
      <c r="N536" s="5"/>
    </row>
    <row r="537" spans="1:14" x14ac:dyDescent="0.25">
      <c r="A537" s="7">
        <v>44513.572916666664</v>
      </c>
      <c r="B537" s="7">
        <v>44513.583333333336</v>
      </c>
      <c r="C537" s="3">
        <v>57.851610000000001</v>
      </c>
      <c r="D537" s="3">
        <v>97.520579999999995</v>
      </c>
      <c r="E537" s="3"/>
      <c r="F537" s="3"/>
      <c r="G537" s="3">
        <v>-39.668970000000002</v>
      </c>
      <c r="H537" s="3">
        <v>173.95052960000001</v>
      </c>
      <c r="I537" s="3">
        <v>237.4</v>
      </c>
      <c r="J537" s="3">
        <v>174.01</v>
      </c>
      <c r="K537" s="3">
        <v>5.2386196900000002</v>
      </c>
      <c r="L537" s="3">
        <v>1.0167731799999999</v>
      </c>
      <c r="M537" s="3">
        <v>1.0285699800000001</v>
      </c>
      <c r="N537" s="5"/>
    </row>
    <row r="538" spans="1:14" x14ac:dyDescent="0.25">
      <c r="A538" s="7">
        <v>44513.583333333336</v>
      </c>
      <c r="B538" s="7">
        <v>44513.59375</v>
      </c>
      <c r="C538" s="3">
        <v>57.064720000000001</v>
      </c>
      <c r="D538" s="3">
        <v>170.93364</v>
      </c>
      <c r="E538" s="3"/>
      <c r="F538" s="3"/>
      <c r="G538" s="3">
        <v>-113.86892</v>
      </c>
      <c r="H538" s="3">
        <v>158.20150770000001</v>
      </c>
      <c r="I538" s="3">
        <v>0</v>
      </c>
      <c r="J538" s="3">
        <v>173.85</v>
      </c>
      <c r="K538" s="3">
        <v>6.4594266600000001</v>
      </c>
      <c r="L538" s="3">
        <v>2.8868273900000001</v>
      </c>
      <c r="M538" s="3">
        <v>1.4753224300000001</v>
      </c>
      <c r="N538" s="5"/>
    </row>
    <row r="539" spans="1:14" x14ac:dyDescent="0.25">
      <c r="A539" s="7">
        <v>44513.59375</v>
      </c>
      <c r="B539" s="7">
        <v>44513.604166666664</v>
      </c>
      <c r="C539" s="3">
        <v>31.630189999999999</v>
      </c>
      <c r="D539" s="3">
        <v>120.7088</v>
      </c>
      <c r="E539" s="3"/>
      <c r="F539" s="3"/>
      <c r="G539" s="3">
        <v>-89.078609999999998</v>
      </c>
      <c r="H539" s="3">
        <v>151.05730310000001</v>
      </c>
      <c r="I539" s="3">
        <v>0</v>
      </c>
      <c r="J539" s="3">
        <v>174.01</v>
      </c>
      <c r="K539" s="3">
        <v>6.2617815700000001</v>
      </c>
      <c r="L539" s="3">
        <v>2.9078811999999998</v>
      </c>
      <c r="M539" s="3">
        <v>0.37207379000000002</v>
      </c>
      <c r="N539" s="5"/>
    </row>
    <row r="540" spans="1:14" x14ac:dyDescent="0.25">
      <c r="A540" s="7">
        <v>44513.604166666664</v>
      </c>
      <c r="B540" s="7">
        <v>44513.614583333336</v>
      </c>
      <c r="C540" s="3">
        <v>67.668130000000005</v>
      </c>
      <c r="D540" s="3">
        <v>98.516459999999995</v>
      </c>
      <c r="E540" s="3"/>
      <c r="F540" s="3"/>
      <c r="G540" s="3">
        <v>-30.848330000000001</v>
      </c>
      <c r="H540" s="3">
        <v>149.73009949999999</v>
      </c>
      <c r="I540" s="3">
        <v>0</v>
      </c>
      <c r="J540" s="3">
        <v>175</v>
      </c>
      <c r="K540" s="3">
        <v>6.4111565300000004</v>
      </c>
      <c r="L540" s="3">
        <v>2.5367616599999998</v>
      </c>
      <c r="M540" s="3">
        <v>3.0058599300000002</v>
      </c>
      <c r="N540" s="5"/>
    </row>
    <row r="541" spans="1:14" x14ac:dyDescent="0.25">
      <c r="A541" s="7">
        <v>44513.614583333336</v>
      </c>
      <c r="B541" s="7">
        <v>44513.625</v>
      </c>
      <c r="C541" s="3">
        <v>75.195310000000006</v>
      </c>
      <c r="D541" s="3">
        <v>54.810079999999999</v>
      </c>
      <c r="E541" s="3"/>
      <c r="F541" s="3"/>
      <c r="G541" s="3">
        <v>20.38523</v>
      </c>
      <c r="H541" s="3">
        <v>245.38247390000001</v>
      </c>
      <c r="I541" s="3">
        <v>245.28</v>
      </c>
      <c r="J541" s="3">
        <v>175.01</v>
      </c>
      <c r="K541" s="3">
        <v>7.0768658699999998</v>
      </c>
      <c r="L541" s="3">
        <v>2.7762188700000001</v>
      </c>
      <c r="M541" s="3">
        <v>3.1509650599999999</v>
      </c>
      <c r="N541" s="5"/>
    </row>
    <row r="542" spans="1:14" x14ac:dyDescent="0.25">
      <c r="A542" s="7">
        <v>44513.625</v>
      </c>
      <c r="B542" s="7">
        <v>44513.635416666664</v>
      </c>
      <c r="C542" s="3">
        <v>52.706150000000001</v>
      </c>
      <c r="D542" s="3">
        <v>122.62161</v>
      </c>
      <c r="E542" s="3"/>
      <c r="F542" s="3"/>
      <c r="G542" s="3">
        <v>-69.915459999999996</v>
      </c>
      <c r="H542" s="3">
        <v>165.34945920000001</v>
      </c>
      <c r="I542" s="3">
        <v>254.28</v>
      </c>
      <c r="J542" s="3">
        <v>174.02</v>
      </c>
      <c r="K542" s="3">
        <v>7.0072628999999997</v>
      </c>
      <c r="L542" s="3">
        <v>3.2499153299999999</v>
      </c>
      <c r="M542" s="3">
        <v>2.11392099</v>
      </c>
      <c r="N542" s="5"/>
    </row>
    <row r="543" spans="1:14" x14ac:dyDescent="0.25">
      <c r="A543" s="7">
        <v>44513.635416666664</v>
      </c>
      <c r="B543" s="7">
        <v>44513.645833333336</v>
      </c>
      <c r="C543" s="3">
        <v>44.210659999999997</v>
      </c>
      <c r="D543" s="3">
        <v>85.031409999999994</v>
      </c>
      <c r="E543" s="3"/>
      <c r="F543" s="3"/>
      <c r="G543" s="3">
        <v>-40.820749999999997</v>
      </c>
      <c r="H543" s="3">
        <v>176.19039749999999</v>
      </c>
      <c r="I543" s="3">
        <v>257.08</v>
      </c>
      <c r="J543" s="3">
        <v>180.31</v>
      </c>
      <c r="K543" s="3">
        <v>7.2372805700000002</v>
      </c>
      <c r="L543" s="3">
        <v>3.2085134599999998</v>
      </c>
      <c r="M543" s="3">
        <v>0.84358160000000004</v>
      </c>
      <c r="N543" s="5"/>
    </row>
    <row r="544" spans="1:14" x14ac:dyDescent="0.25">
      <c r="A544" s="7">
        <v>44513.645833333336</v>
      </c>
      <c r="B544" s="7">
        <v>44513.65625</v>
      </c>
      <c r="C544" s="3">
        <v>60.100909999999999</v>
      </c>
      <c r="D544" s="3">
        <v>48.970820000000003</v>
      </c>
      <c r="E544" s="3"/>
      <c r="F544" s="3"/>
      <c r="G544" s="3">
        <v>11.130089999999999</v>
      </c>
      <c r="H544" s="3">
        <v>258.88297879999999</v>
      </c>
      <c r="I544" s="3">
        <v>257.08</v>
      </c>
      <c r="J544" s="3">
        <v>180.48</v>
      </c>
      <c r="K544" s="3">
        <v>7.9684428799999996</v>
      </c>
      <c r="L544" s="3">
        <v>4.2764604999999998</v>
      </c>
      <c r="M544" s="3">
        <v>1.7880015199999999</v>
      </c>
      <c r="N544" s="5"/>
    </row>
    <row r="545" spans="1:14" x14ac:dyDescent="0.25">
      <c r="A545" s="7">
        <v>44513.65625</v>
      </c>
      <c r="B545" s="7">
        <v>44513.666666666664</v>
      </c>
      <c r="C545" s="3">
        <v>71.557850000000002</v>
      </c>
      <c r="D545" s="3">
        <v>19.827719999999999</v>
      </c>
      <c r="E545" s="3"/>
      <c r="F545" s="3"/>
      <c r="G545" s="3">
        <v>51.730130000000003</v>
      </c>
      <c r="H545" s="3">
        <v>258.56922359999999</v>
      </c>
      <c r="I545" s="3">
        <v>257.08</v>
      </c>
      <c r="J545" s="3">
        <v>203.09</v>
      </c>
      <c r="K545" s="3">
        <v>7.9688814299999997</v>
      </c>
      <c r="L545" s="3">
        <v>4.2731183799999997</v>
      </c>
      <c r="M545" s="3">
        <v>-0.82250354000000003</v>
      </c>
      <c r="N545" s="5"/>
    </row>
    <row r="546" spans="1:14" x14ac:dyDescent="0.25">
      <c r="A546" s="7">
        <v>44513.666666666664</v>
      </c>
      <c r="B546" s="7">
        <v>44513.677083333336</v>
      </c>
      <c r="C546" s="3">
        <v>59.316000000000003</v>
      </c>
      <c r="D546" s="3">
        <v>82.721739999999997</v>
      </c>
      <c r="E546" s="3"/>
      <c r="F546" s="3"/>
      <c r="G546" s="3">
        <v>-23.405740000000002</v>
      </c>
      <c r="H546" s="3">
        <v>190.13472279999999</v>
      </c>
      <c r="I546" s="3">
        <v>282.18</v>
      </c>
      <c r="J546" s="3">
        <v>203.09</v>
      </c>
      <c r="K546" s="3">
        <v>8.2644095899999996</v>
      </c>
      <c r="L546" s="3">
        <v>3.79993969</v>
      </c>
      <c r="M546" s="3">
        <v>2.95881799</v>
      </c>
      <c r="N546" s="5"/>
    </row>
    <row r="547" spans="1:14" x14ac:dyDescent="0.25">
      <c r="A547" s="7">
        <v>44513.677083333336</v>
      </c>
      <c r="B547" s="7">
        <v>44513.6875</v>
      </c>
      <c r="C547" s="3">
        <v>73.616190000000003</v>
      </c>
      <c r="D547" s="3">
        <v>86.816770000000005</v>
      </c>
      <c r="E547" s="3"/>
      <c r="F547" s="3"/>
      <c r="G547" s="3">
        <v>-13.20058</v>
      </c>
      <c r="H547" s="3">
        <v>186.67463409999999</v>
      </c>
      <c r="I547" s="3">
        <v>282.18</v>
      </c>
      <c r="J547" s="3">
        <v>203.09</v>
      </c>
      <c r="K547" s="3">
        <v>8.2568525499999996</v>
      </c>
      <c r="L547" s="3">
        <v>3.71701017</v>
      </c>
      <c r="M547" s="3">
        <v>3.8149190000000002</v>
      </c>
      <c r="N547" s="5"/>
    </row>
    <row r="548" spans="1:14" x14ac:dyDescent="0.25">
      <c r="A548" s="7">
        <v>44513.6875</v>
      </c>
      <c r="B548" s="7">
        <v>44513.697916666664</v>
      </c>
      <c r="C548" s="3">
        <v>87.572950000000006</v>
      </c>
      <c r="D548" s="3">
        <v>36.60378</v>
      </c>
      <c r="E548" s="3"/>
      <c r="F548" s="3"/>
      <c r="G548" s="3">
        <v>50.969169999999998</v>
      </c>
      <c r="H548" s="3">
        <v>282.10956060000001</v>
      </c>
      <c r="I548" s="3">
        <v>282.08</v>
      </c>
      <c r="J548" s="3">
        <v>203.09</v>
      </c>
      <c r="K548" s="3">
        <v>8.5226995900000002</v>
      </c>
      <c r="L548" s="3">
        <v>2.9056347800000002</v>
      </c>
      <c r="M548" s="3">
        <v>2.3950233399999998</v>
      </c>
      <c r="N548" s="5"/>
    </row>
    <row r="549" spans="1:14" x14ac:dyDescent="0.25">
      <c r="A549" s="7">
        <v>44513.697916666664</v>
      </c>
      <c r="B549" s="7">
        <v>44513.708333333336</v>
      </c>
      <c r="C549" s="3">
        <v>157.42180999999999</v>
      </c>
      <c r="D549" s="3">
        <v>54.127079999999999</v>
      </c>
      <c r="E549" s="3"/>
      <c r="F549" s="3"/>
      <c r="G549" s="3">
        <v>103.29473</v>
      </c>
      <c r="H549" s="3">
        <v>300.03664090000001</v>
      </c>
      <c r="I549" s="3">
        <v>299.89</v>
      </c>
      <c r="J549" s="3">
        <v>245.39</v>
      </c>
      <c r="K549" s="3">
        <v>8.5804959400000005</v>
      </c>
      <c r="L549" s="3">
        <v>3.1025149399999998</v>
      </c>
      <c r="M549" s="3">
        <v>2.5863107799999998</v>
      </c>
      <c r="N549" s="5"/>
    </row>
    <row r="550" spans="1:14" x14ac:dyDescent="0.25">
      <c r="A550" s="7">
        <v>44513.708333333336</v>
      </c>
      <c r="B550" s="7">
        <v>44513.71875</v>
      </c>
      <c r="C550" s="3">
        <v>50.523099999999999</v>
      </c>
      <c r="D550" s="3">
        <v>56.798209999999997</v>
      </c>
      <c r="E550" s="3"/>
      <c r="F550" s="3"/>
      <c r="G550" s="3">
        <v>-6.2751099999999997</v>
      </c>
      <c r="H550" s="3">
        <v>199.2431449</v>
      </c>
      <c r="I550" s="3">
        <v>229.98</v>
      </c>
      <c r="J550" s="3">
        <v>245.89</v>
      </c>
      <c r="K550" s="3">
        <v>8.8216997100000007</v>
      </c>
      <c r="L550" s="3">
        <v>3.3861093200000001</v>
      </c>
      <c r="M550" s="3">
        <v>0.75778798999999997</v>
      </c>
      <c r="N550" s="5"/>
    </row>
    <row r="551" spans="1:14" x14ac:dyDescent="0.25">
      <c r="A551" s="7">
        <v>44513.71875</v>
      </c>
      <c r="B551" s="7">
        <v>44513.729166666664</v>
      </c>
      <c r="C551" s="3">
        <v>60.818249999999999</v>
      </c>
      <c r="D551" s="3">
        <v>68.983869999999996</v>
      </c>
      <c r="E551" s="3"/>
      <c r="F551" s="3"/>
      <c r="G551" s="3">
        <v>-8.1656200000000005</v>
      </c>
      <c r="H551" s="3">
        <v>0</v>
      </c>
      <c r="I551" s="3">
        <v>229.98</v>
      </c>
      <c r="J551" s="3">
        <v>0</v>
      </c>
      <c r="K551" s="3">
        <v>7.8459287700000004</v>
      </c>
      <c r="L551" s="3">
        <v>3.36702813</v>
      </c>
      <c r="M551" s="3">
        <v>10.399895089999999</v>
      </c>
      <c r="N551" s="5"/>
    </row>
    <row r="552" spans="1:14" x14ac:dyDescent="0.25">
      <c r="A552" s="7">
        <v>44513.729166666664</v>
      </c>
      <c r="B552" s="7">
        <v>44513.739583333336</v>
      </c>
      <c r="C552" s="3">
        <v>76.197900000000004</v>
      </c>
      <c r="D552" s="3">
        <v>64.15258</v>
      </c>
      <c r="E552" s="3"/>
      <c r="F552" s="3"/>
      <c r="G552" s="3">
        <v>12.04532</v>
      </c>
      <c r="H552" s="3">
        <v>280.51776589999997</v>
      </c>
      <c r="I552" s="3">
        <v>229.98</v>
      </c>
      <c r="J552" s="3">
        <v>0</v>
      </c>
      <c r="K552" s="3">
        <v>9.1933597500000008</v>
      </c>
      <c r="L552" s="3">
        <v>3.2008088400000001</v>
      </c>
      <c r="M552" s="3">
        <v>9.7882967799999996</v>
      </c>
      <c r="N552" s="5"/>
    </row>
    <row r="553" spans="1:14" x14ac:dyDescent="0.25">
      <c r="A553" s="7">
        <v>44513.739583333336</v>
      </c>
      <c r="B553" s="7">
        <v>44513.75</v>
      </c>
      <c r="C553" s="3">
        <v>82.402150000000006</v>
      </c>
      <c r="D553" s="3">
        <v>64.704040000000006</v>
      </c>
      <c r="E553" s="3"/>
      <c r="F553" s="3"/>
      <c r="G553" s="3">
        <v>17.69811</v>
      </c>
      <c r="H553" s="3">
        <v>282.69479910000001</v>
      </c>
      <c r="I553" s="3">
        <v>229.98</v>
      </c>
      <c r="J553" s="3">
        <v>245.89</v>
      </c>
      <c r="K553" s="3">
        <v>9.2531762000000004</v>
      </c>
      <c r="L553" s="3">
        <v>3.1969652700000002</v>
      </c>
      <c r="M553" s="3">
        <v>1.7363758300000001</v>
      </c>
      <c r="N553" s="5"/>
    </row>
    <row r="554" spans="1:14" x14ac:dyDescent="0.25">
      <c r="A554" s="7">
        <v>44513.75</v>
      </c>
      <c r="B554" s="7">
        <v>44513.760416666664</v>
      </c>
      <c r="C554" s="3">
        <v>109.11960999999999</v>
      </c>
      <c r="D554" s="3">
        <v>63.368429999999996</v>
      </c>
      <c r="E554" s="3"/>
      <c r="F554" s="3"/>
      <c r="G554" s="3">
        <v>45.751179999999998</v>
      </c>
      <c r="H554" s="3">
        <v>311.20089359999997</v>
      </c>
      <c r="I554" s="3">
        <v>311.14999999999998</v>
      </c>
      <c r="J554" s="3">
        <v>246.89</v>
      </c>
      <c r="K554" s="3">
        <v>9.5591058800000006</v>
      </c>
      <c r="L554" s="3">
        <v>3.7626861599999999</v>
      </c>
      <c r="M554" s="3">
        <v>3.7460518700000001</v>
      </c>
      <c r="N554" s="5"/>
    </row>
    <row r="555" spans="1:14" x14ac:dyDescent="0.25">
      <c r="A555" s="7">
        <v>44513.760416666664</v>
      </c>
      <c r="B555" s="7">
        <v>44513.770833333336</v>
      </c>
      <c r="C555" s="3">
        <v>65.802300000000002</v>
      </c>
      <c r="D555" s="3">
        <v>59.000860000000003</v>
      </c>
      <c r="E555" s="3"/>
      <c r="F555" s="3"/>
      <c r="G555" s="3">
        <v>6.8014400000000004</v>
      </c>
      <c r="H555" s="3">
        <v>311.14387470000003</v>
      </c>
      <c r="I555" s="3">
        <v>311.05</v>
      </c>
      <c r="J555" s="3">
        <v>234.14</v>
      </c>
      <c r="K555" s="3">
        <v>9.6562392700000004</v>
      </c>
      <c r="L555" s="3">
        <v>3.7267092100000001</v>
      </c>
      <c r="M555" s="3">
        <v>2.00055381</v>
      </c>
      <c r="N555" s="5"/>
    </row>
    <row r="556" spans="1:14" x14ac:dyDescent="0.25">
      <c r="A556" s="7">
        <v>44513.770833333336</v>
      </c>
      <c r="B556" s="7">
        <v>44513.78125</v>
      </c>
      <c r="C556" s="3">
        <v>65.985690000000005</v>
      </c>
      <c r="D556" s="3">
        <v>56.918039999999998</v>
      </c>
      <c r="E556" s="3"/>
      <c r="F556" s="3"/>
      <c r="G556" s="3">
        <v>9.0676500000000004</v>
      </c>
      <c r="H556" s="3">
        <v>310.20879789999998</v>
      </c>
      <c r="I556" s="3">
        <v>309.45</v>
      </c>
      <c r="J556" s="3">
        <v>0</v>
      </c>
      <c r="K556" s="3">
        <v>9.8119949000000002</v>
      </c>
      <c r="L556" s="3">
        <v>3.7597443199999998</v>
      </c>
      <c r="M556" s="3">
        <v>8.7513020899999994</v>
      </c>
      <c r="N556" s="5"/>
    </row>
    <row r="557" spans="1:14" x14ac:dyDescent="0.25">
      <c r="A557" s="7">
        <v>44513.78125</v>
      </c>
      <c r="B557" s="7">
        <v>44513.791666666664</v>
      </c>
      <c r="C557" s="3">
        <v>64.436880000000002</v>
      </c>
      <c r="D557" s="3">
        <v>50.903350000000003</v>
      </c>
      <c r="E557" s="3"/>
      <c r="F557" s="3"/>
      <c r="G557" s="3">
        <v>13.533530000000001</v>
      </c>
      <c r="H557" s="3">
        <v>310.31145470000001</v>
      </c>
      <c r="I557" s="3">
        <v>309.25</v>
      </c>
      <c r="J557" s="3">
        <v>0</v>
      </c>
      <c r="K557" s="3">
        <v>9.7036328300000001</v>
      </c>
      <c r="L557" s="3">
        <v>3.7173991399999999</v>
      </c>
      <c r="M557" s="3">
        <v>8.7645767800000005</v>
      </c>
      <c r="N557" s="5"/>
    </row>
    <row r="558" spans="1:14" x14ac:dyDescent="0.25">
      <c r="A558" s="7">
        <v>44513.791666666664</v>
      </c>
      <c r="B558" s="7">
        <v>44513.802083333336</v>
      </c>
      <c r="C558" s="3">
        <v>60.312440000000002</v>
      </c>
      <c r="D558" s="3">
        <v>53.895769999999999</v>
      </c>
      <c r="E558" s="3"/>
      <c r="F558" s="3"/>
      <c r="G558" s="3">
        <v>6.4166699999999999</v>
      </c>
      <c r="H558" s="3">
        <v>301.06092189999998</v>
      </c>
      <c r="I558" s="3">
        <v>300.77999999999997</v>
      </c>
      <c r="J558" s="3">
        <v>203.09</v>
      </c>
      <c r="K558" s="3">
        <v>9.5228464200000005</v>
      </c>
      <c r="L558" s="3">
        <v>3.2278185399999999</v>
      </c>
      <c r="M558" s="3">
        <v>2.6634289</v>
      </c>
      <c r="N558" s="5"/>
    </row>
    <row r="559" spans="1:14" x14ac:dyDescent="0.25">
      <c r="A559" s="7">
        <v>44513.802083333336</v>
      </c>
      <c r="B559" s="7">
        <v>44513.8125</v>
      </c>
      <c r="C559" s="3">
        <v>59.738939999999999</v>
      </c>
      <c r="D559" s="3">
        <v>47.26952</v>
      </c>
      <c r="E559" s="3"/>
      <c r="F559" s="3"/>
      <c r="G559" s="3">
        <v>12.46942</v>
      </c>
      <c r="H559" s="3">
        <v>301.01987530000002</v>
      </c>
      <c r="I559" s="3">
        <v>300.77999999999997</v>
      </c>
      <c r="J559" s="3">
        <v>203.09</v>
      </c>
      <c r="K559" s="3">
        <v>9.9195671999999995</v>
      </c>
      <c r="L559" s="3">
        <v>3.1455906300000001</v>
      </c>
      <c r="M559" s="3">
        <v>2.9386972099999999</v>
      </c>
      <c r="N559" s="5"/>
    </row>
    <row r="560" spans="1:14" x14ac:dyDescent="0.25">
      <c r="A560" s="7">
        <v>44513.8125</v>
      </c>
      <c r="B560" s="7">
        <v>44513.822916666664</v>
      </c>
      <c r="C560" s="3">
        <v>64.166390000000007</v>
      </c>
      <c r="D560" s="3">
        <v>74.477909999999994</v>
      </c>
      <c r="E560" s="3"/>
      <c r="F560" s="3"/>
      <c r="G560" s="3">
        <v>-10.31152</v>
      </c>
      <c r="H560" s="3">
        <v>162.16343280000001</v>
      </c>
      <c r="I560" s="3">
        <v>299.68</v>
      </c>
      <c r="J560" s="3">
        <v>195.92</v>
      </c>
      <c r="K560" s="3">
        <v>8.6040851899999993</v>
      </c>
      <c r="L560" s="3">
        <v>3.1275548500000001</v>
      </c>
      <c r="M560" s="3">
        <v>4.3675285199999996</v>
      </c>
      <c r="N560" s="5"/>
    </row>
    <row r="561" spans="1:14" x14ac:dyDescent="0.25">
      <c r="A561" s="7">
        <v>44513.822916666664</v>
      </c>
      <c r="B561" s="7">
        <v>44513.833333333336</v>
      </c>
      <c r="C561" s="3">
        <v>62.438009999999998</v>
      </c>
      <c r="D561" s="3">
        <v>85.363219999999998</v>
      </c>
      <c r="E561" s="3"/>
      <c r="F561" s="3"/>
      <c r="G561" s="3">
        <v>-22.92521</v>
      </c>
      <c r="H561" s="3">
        <v>165.49648669999999</v>
      </c>
      <c r="I561" s="3">
        <v>210.78</v>
      </c>
      <c r="J561" s="3">
        <v>195.92</v>
      </c>
      <c r="K561" s="3">
        <v>8.7073431699999997</v>
      </c>
      <c r="L561" s="3">
        <v>3.16709021</v>
      </c>
      <c r="M561" s="3">
        <v>4.4665941499999997</v>
      </c>
      <c r="N561" s="5"/>
    </row>
    <row r="562" spans="1:14" x14ac:dyDescent="0.25">
      <c r="A562" s="7">
        <v>44513.833333333336</v>
      </c>
      <c r="B562" s="7">
        <v>44513.84375</v>
      </c>
      <c r="C562" s="3">
        <v>86.044179999999997</v>
      </c>
      <c r="D562" s="3">
        <v>35.223939999999999</v>
      </c>
      <c r="E562" s="3"/>
      <c r="F562" s="3"/>
      <c r="G562" s="3">
        <v>50.820239999999998</v>
      </c>
      <c r="H562" s="3">
        <v>281.99866919999999</v>
      </c>
      <c r="I562" s="3">
        <v>281.98</v>
      </c>
      <c r="J562" s="3">
        <v>0</v>
      </c>
      <c r="K562" s="3">
        <v>9.1862584199999997</v>
      </c>
      <c r="L562" s="3">
        <v>3.34384938</v>
      </c>
      <c r="M562" s="3">
        <v>5.1625341000000002</v>
      </c>
      <c r="N562" s="5"/>
    </row>
    <row r="563" spans="1:14" x14ac:dyDescent="0.25">
      <c r="A563" s="7">
        <v>44513.84375</v>
      </c>
      <c r="B563" s="7">
        <v>44513.854166666664</v>
      </c>
      <c r="C563" s="3">
        <v>41.48865</v>
      </c>
      <c r="D563" s="3">
        <v>35.680689999999998</v>
      </c>
      <c r="E563" s="3"/>
      <c r="F563" s="3"/>
      <c r="G563" s="3">
        <v>5.8079599999999996</v>
      </c>
      <c r="H563" s="3">
        <v>279.84797309999999</v>
      </c>
      <c r="I563" s="3">
        <v>279.38</v>
      </c>
      <c r="J563" s="3">
        <v>0</v>
      </c>
      <c r="K563" s="3">
        <v>8.9388788800000007</v>
      </c>
      <c r="L563" s="3">
        <v>3.3994412999999999</v>
      </c>
      <c r="M563" s="3">
        <v>4.42724327</v>
      </c>
      <c r="N563" s="5"/>
    </row>
    <row r="564" spans="1:14" x14ac:dyDescent="0.25">
      <c r="A564" s="7">
        <v>44513.854166666664</v>
      </c>
      <c r="B564" s="7">
        <v>44513.864583333336</v>
      </c>
      <c r="C564" s="3">
        <v>49.444780000000002</v>
      </c>
      <c r="D564" s="3">
        <v>69.798659999999998</v>
      </c>
      <c r="E564" s="3"/>
      <c r="F564" s="3"/>
      <c r="G564" s="3">
        <v>-20.35388</v>
      </c>
      <c r="H564" s="3">
        <v>146.99046469999999</v>
      </c>
      <c r="I564" s="3">
        <v>279.38</v>
      </c>
      <c r="J564" s="3">
        <v>175.02</v>
      </c>
      <c r="K564" s="3">
        <v>8.1081578400000005</v>
      </c>
      <c r="L564" s="3">
        <v>3.6407896399999999</v>
      </c>
      <c r="M564" s="3">
        <v>3.5337584500000001</v>
      </c>
      <c r="N564" s="5"/>
    </row>
    <row r="565" spans="1:14" x14ac:dyDescent="0.25">
      <c r="A565" s="7">
        <v>44513.864583333336</v>
      </c>
      <c r="B565" s="7">
        <v>44513.875</v>
      </c>
      <c r="C565" s="3">
        <v>42.792560000000002</v>
      </c>
      <c r="D565" s="3">
        <v>90.749930000000006</v>
      </c>
      <c r="E565" s="3"/>
      <c r="F565" s="3"/>
      <c r="G565" s="3">
        <v>-47.957369999999997</v>
      </c>
      <c r="H565" s="3">
        <v>153.70163120000001</v>
      </c>
      <c r="I565" s="3">
        <v>279.38</v>
      </c>
      <c r="J565" s="3">
        <v>175.02</v>
      </c>
      <c r="K565" s="3">
        <v>8.3413934100000002</v>
      </c>
      <c r="L565" s="3">
        <v>3.6248923</v>
      </c>
      <c r="M565" s="3">
        <v>3.2085176</v>
      </c>
      <c r="N565" s="5"/>
    </row>
    <row r="566" spans="1:14" x14ac:dyDescent="0.25">
      <c r="A566" s="7">
        <v>44513.875</v>
      </c>
      <c r="B566" s="7">
        <v>44513.885416666664</v>
      </c>
      <c r="C566" s="3">
        <v>99.295389999999998</v>
      </c>
      <c r="D566" s="3">
        <v>56.531910000000003</v>
      </c>
      <c r="E566" s="3"/>
      <c r="F566" s="3"/>
      <c r="G566" s="3">
        <v>42.763480000000001</v>
      </c>
      <c r="H566" s="3">
        <v>276.43943610000002</v>
      </c>
      <c r="I566" s="3">
        <v>262.68</v>
      </c>
      <c r="J566" s="3">
        <v>179.92</v>
      </c>
      <c r="K566" s="3">
        <v>8.45946395</v>
      </c>
      <c r="L566" s="3">
        <v>2.7101738599999998</v>
      </c>
      <c r="M566" s="3">
        <v>2.5922058099999998</v>
      </c>
      <c r="N566" s="5"/>
    </row>
    <row r="567" spans="1:14" x14ac:dyDescent="0.25">
      <c r="A567" s="7">
        <v>44513.885416666664</v>
      </c>
      <c r="B567" s="7">
        <v>44513.895833333336</v>
      </c>
      <c r="C567" s="3">
        <v>51.459609999999998</v>
      </c>
      <c r="D567" s="3">
        <v>21.668849999999999</v>
      </c>
      <c r="E567" s="3"/>
      <c r="F567" s="3"/>
      <c r="G567" s="3">
        <v>29.790759999999999</v>
      </c>
      <c r="H567" s="3">
        <v>283.678405</v>
      </c>
      <c r="I567" s="3">
        <v>262.58</v>
      </c>
      <c r="J567" s="3">
        <v>0</v>
      </c>
      <c r="K567" s="3">
        <v>8.8193224499999996</v>
      </c>
      <c r="L567" s="3">
        <v>2.6314571299999998</v>
      </c>
      <c r="M567" s="3">
        <v>3.1603925099999999</v>
      </c>
      <c r="N567" s="5"/>
    </row>
    <row r="568" spans="1:14" x14ac:dyDescent="0.25">
      <c r="A568" s="7">
        <v>44513.895833333336</v>
      </c>
      <c r="B568" s="7">
        <v>44513.90625</v>
      </c>
      <c r="C568" s="3">
        <v>76.478939999999994</v>
      </c>
      <c r="D568" s="3">
        <v>64.561629999999994</v>
      </c>
      <c r="E568" s="3"/>
      <c r="F568" s="3"/>
      <c r="G568" s="3">
        <v>11.917310000000001</v>
      </c>
      <c r="H568" s="3">
        <v>322.70999990000001</v>
      </c>
      <c r="I568" s="3">
        <v>322.70999999999998</v>
      </c>
      <c r="J568" s="3">
        <v>175.02</v>
      </c>
      <c r="K568" s="3">
        <v>9.2066835499999993</v>
      </c>
      <c r="L568" s="3">
        <v>3.01459601</v>
      </c>
      <c r="M568" s="3">
        <v>5.5964608599999996</v>
      </c>
      <c r="N568" s="5"/>
    </row>
    <row r="569" spans="1:14" x14ac:dyDescent="0.25">
      <c r="A569" s="7">
        <v>44513.90625</v>
      </c>
      <c r="B569" s="7">
        <v>44513.916666666664</v>
      </c>
      <c r="C569" s="3">
        <v>33.23948</v>
      </c>
      <c r="D569" s="3">
        <v>58.125360000000001</v>
      </c>
      <c r="E569" s="3"/>
      <c r="F569" s="3"/>
      <c r="G569" s="3">
        <v>-24.88588</v>
      </c>
      <c r="H569" s="3">
        <v>153.40083039999999</v>
      </c>
      <c r="I569" s="3">
        <v>261.58</v>
      </c>
      <c r="J569" s="3">
        <v>175.02</v>
      </c>
      <c r="K569" s="3">
        <v>8.1465714800000004</v>
      </c>
      <c r="L569" s="3">
        <v>3.0801690399999999</v>
      </c>
      <c r="M569" s="3">
        <v>1.1617434099999999</v>
      </c>
      <c r="N569" s="5"/>
    </row>
    <row r="570" spans="1:14" x14ac:dyDescent="0.25">
      <c r="A570" s="7">
        <v>44513.916666666664</v>
      </c>
      <c r="B570" s="7">
        <v>44513.927083333336</v>
      </c>
      <c r="C570" s="3">
        <v>100.50277</v>
      </c>
      <c r="D570" s="3">
        <v>29.51736</v>
      </c>
      <c r="E570" s="3"/>
      <c r="F570" s="3"/>
      <c r="G570" s="3">
        <v>70.985410000000002</v>
      </c>
      <c r="H570" s="3">
        <v>349.18999989999998</v>
      </c>
      <c r="I570" s="3">
        <v>349.19</v>
      </c>
      <c r="J570" s="3">
        <v>180.31</v>
      </c>
      <c r="K570" s="3">
        <v>10.37127297</v>
      </c>
      <c r="L570" s="3">
        <v>3.2203543899999998</v>
      </c>
      <c r="M570" s="3">
        <v>1.55075038</v>
      </c>
      <c r="N570" s="5"/>
    </row>
    <row r="571" spans="1:14" x14ac:dyDescent="0.25">
      <c r="A571" s="7">
        <v>44513.927083333336</v>
      </c>
      <c r="B571" s="7">
        <v>44513.9375</v>
      </c>
      <c r="C571" s="3">
        <v>79.290170000000003</v>
      </c>
      <c r="D571" s="3">
        <v>37.211179999999999</v>
      </c>
      <c r="E571" s="3"/>
      <c r="F571" s="3"/>
      <c r="G571" s="3">
        <v>42.078989999999997</v>
      </c>
      <c r="H571" s="3">
        <v>252.5799998</v>
      </c>
      <c r="I571" s="3">
        <v>252.58</v>
      </c>
      <c r="J571" s="3">
        <v>180.31</v>
      </c>
      <c r="K571" s="3">
        <v>9.4328292699999992</v>
      </c>
      <c r="L571" s="3">
        <v>3.2439083100000001</v>
      </c>
      <c r="M571" s="3">
        <v>-0.32145424</v>
      </c>
      <c r="N571" s="5"/>
    </row>
    <row r="572" spans="1:14" x14ac:dyDescent="0.25">
      <c r="A572" s="7">
        <v>44513.9375</v>
      </c>
      <c r="B572" s="7">
        <v>44513.947916666664</v>
      </c>
      <c r="C572" s="3">
        <v>112.26729</v>
      </c>
      <c r="D572" s="3">
        <v>100.07541999999999</v>
      </c>
      <c r="E572" s="3"/>
      <c r="F572" s="3"/>
      <c r="G572" s="3">
        <v>12.19187</v>
      </c>
      <c r="H572" s="3">
        <v>251.77999990000001</v>
      </c>
      <c r="I572" s="3">
        <v>251.78</v>
      </c>
      <c r="J572" s="3">
        <v>180.31</v>
      </c>
      <c r="K572" s="3">
        <v>8.90369265</v>
      </c>
      <c r="L572" s="3">
        <v>3.1853028800000001</v>
      </c>
      <c r="M572" s="3">
        <v>4.5162487499999999</v>
      </c>
      <c r="N572" s="5"/>
    </row>
    <row r="573" spans="1:14" x14ac:dyDescent="0.25">
      <c r="A573" s="7">
        <v>44513.947916666664</v>
      </c>
      <c r="B573" s="7">
        <v>44513.958333333336</v>
      </c>
      <c r="C573" s="3">
        <v>60.505009999999999</v>
      </c>
      <c r="D573" s="3">
        <v>77.813919999999996</v>
      </c>
      <c r="E573" s="3"/>
      <c r="F573" s="3"/>
      <c r="G573" s="3">
        <v>-17.308910000000001</v>
      </c>
      <c r="H573" s="3">
        <v>164.72695970000001</v>
      </c>
      <c r="I573" s="3">
        <v>252.58</v>
      </c>
      <c r="J573" s="3">
        <v>180.31</v>
      </c>
      <c r="K573" s="3">
        <v>8.2644741699999997</v>
      </c>
      <c r="L573" s="3">
        <v>3.3268500699999999</v>
      </c>
      <c r="M573" s="3">
        <v>2.6481463700000001</v>
      </c>
      <c r="N573" s="5"/>
    </row>
    <row r="574" spans="1:14" x14ac:dyDescent="0.25">
      <c r="A574" s="7">
        <v>44513.958333333336</v>
      </c>
      <c r="B574" s="7">
        <v>44513.96875</v>
      </c>
      <c r="C574" s="3">
        <v>81.724199999999996</v>
      </c>
      <c r="D574" s="3">
        <v>16.862549999999999</v>
      </c>
      <c r="E574" s="3"/>
      <c r="F574" s="3"/>
      <c r="G574" s="3">
        <v>64.861649999999997</v>
      </c>
      <c r="H574" s="3">
        <v>237.4</v>
      </c>
      <c r="I574" s="3">
        <v>237.4</v>
      </c>
      <c r="J574" s="3">
        <v>0</v>
      </c>
      <c r="K574" s="3">
        <v>7.7776802399999996</v>
      </c>
      <c r="L574" s="3">
        <v>1.0322713400000001</v>
      </c>
      <c r="M574" s="3">
        <v>2.6043745</v>
      </c>
      <c r="N574" s="5"/>
    </row>
    <row r="575" spans="1:14" x14ac:dyDescent="0.25">
      <c r="A575" s="7">
        <v>44513.96875</v>
      </c>
      <c r="B575" s="7">
        <v>44513.979166666664</v>
      </c>
      <c r="C575" s="3">
        <v>59.486989999999999</v>
      </c>
      <c r="D575" s="3">
        <v>15.67088</v>
      </c>
      <c r="E575" s="3"/>
      <c r="F575" s="3"/>
      <c r="G575" s="3">
        <v>43.816110000000002</v>
      </c>
      <c r="H575" s="3">
        <v>213.47233750000001</v>
      </c>
      <c r="I575" s="3">
        <v>210.78</v>
      </c>
      <c r="J575" s="3">
        <v>0</v>
      </c>
      <c r="K575" s="3">
        <v>7.5510574400000001</v>
      </c>
      <c r="L575" s="3">
        <v>1.0011553099999999</v>
      </c>
      <c r="M575" s="3">
        <v>0.99964573000000001</v>
      </c>
      <c r="N575" s="5"/>
    </row>
    <row r="576" spans="1:14" x14ac:dyDescent="0.25">
      <c r="A576" s="7">
        <v>44513.979166666664</v>
      </c>
      <c r="B576" s="7">
        <v>44513.989583333336</v>
      </c>
      <c r="C576" s="3">
        <v>49.319339999999997</v>
      </c>
      <c r="D576" s="3">
        <v>34.806049999999999</v>
      </c>
      <c r="E576" s="3"/>
      <c r="F576" s="3"/>
      <c r="G576" s="3">
        <v>14.51329</v>
      </c>
      <c r="H576" s="3">
        <v>210.78086440000001</v>
      </c>
      <c r="I576" s="3">
        <v>210.78</v>
      </c>
      <c r="J576" s="3">
        <v>180.48</v>
      </c>
      <c r="K576" s="3">
        <v>6.6831875800000002</v>
      </c>
      <c r="L576" s="3">
        <v>0.85396190000000005</v>
      </c>
      <c r="M576" s="3">
        <v>0.68878254000000005</v>
      </c>
      <c r="N576" s="5"/>
    </row>
    <row r="577" spans="1:14" x14ac:dyDescent="0.25">
      <c r="A577" s="7">
        <v>44513.989583333336</v>
      </c>
      <c r="B577" s="7">
        <v>44514</v>
      </c>
      <c r="C577" s="3">
        <v>24.882960000000001</v>
      </c>
      <c r="D577" s="3">
        <v>39.979010000000002</v>
      </c>
      <c r="E577" s="3"/>
      <c r="F577" s="3"/>
      <c r="G577" s="3">
        <v>-15.09605</v>
      </c>
      <c r="H577" s="3">
        <v>165.94453609999999</v>
      </c>
      <c r="I577" s="3">
        <v>0</v>
      </c>
      <c r="J577" s="3">
        <v>180.48</v>
      </c>
      <c r="K577" s="3">
        <v>6.1837371599999997</v>
      </c>
      <c r="L577" s="3">
        <v>0.86659814999999996</v>
      </c>
      <c r="M577" s="3">
        <v>-0.49924689</v>
      </c>
      <c r="N577" s="5"/>
    </row>
    <row r="578" spans="1:14" x14ac:dyDescent="0.25">
      <c r="A578" s="7">
        <v>44514</v>
      </c>
      <c r="B578" s="7">
        <v>44514.010416666664</v>
      </c>
      <c r="C578" s="3">
        <v>80.011790000000005</v>
      </c>
      <c r="D578" s="3">
        <v>80.626949999999994</v>
      </c>
      <c r="E578" s="3"/>
      <c r="F578" s="3"/>
      <c r="G578" s="3">
        <v>-0.61516000000000004</v>
      </c>
      <c r="H578" s="3">
        <v>168.7417446</v>
      </c>
      <c r="I578" s="3">
        <v>209.85</v>
      </c>
      <c r="J578" s="3">
        <v>171.51</v>
      </c>
      <c r="K578" s="3">
        <v>6.6923239800000003</v>
      </c>
      <c r="L578" s="3">
        <v>0.59099687000000001</v>
      </c>
      <c r="M578" s="3">
        <v>-3.2540451400000001</v>
      </c>
      <c r="N578" s="5"/>
    </row>
    <row r="579" spans="1:14" x14ac:dyDescent="0.25">
      <c r="A579" s="7">
        <v>44514.010416666664</v>
      </c>
      <c r="B579" s="7">
        <v>44514.020833333336</v>
      </c>
      <c r="C579" s="3">
        <v>68.350920000000002</v>
      </c>
      <c r="D579" s="3">
        <v>57.707680000000003</v>
      </c>
      <c r="E579" s="3"/>
      <c r="F579" s="3"/>
      <c r="G579" s="3">
        <v>10.64324</v>
      </c>
      <c r="H579" s="3">
        <v>210.36486540000001</v>
      </c>
      <c r="I579" s="3">
        <v>208.91</v>
      </c>
      <c r="J579" s="3">
        <v>171.51</v>
      </c>
      <c r="K579" s="3">
        <v>7.3837722399999999</v>
      </c>
      <c r="L579" s="3">
        <v>0.59047572000000004</v>
      </c>
      <c r="M579" s="3">
        <v>-5.3316815999999996</v>
      </c>
      <c r="N579" s="5"/>
    </row>
    <row r="580" spans="1:14" x14ac:dyDescent="0.25">
      <c r="A580" s="7">
        <v>44514.020833333336</v>
      </c>
      <c r="B580" s="7">
        <v>44514.03125</v>
      </c>
      <c r="C580" s="3">
        <v>61.062930000000001</v>
      </c>
      <c r="D580" s="3">
        <v>64.379959999999997</v>
      </c>
      <c r="E580" s="3"/>
      <c r="F580" s="3"/>
      <c r="G580" s="3">
        <v>-3.3170299999999999</v>
      </c>
      <c r="H580" s="3">
        <v>171.38893709999999</v>
      </c>
      <c r="I580" s="3">
        <v>209.85</v>
      </c>
      <c r="J580" s="3">
        <v>171.51</v>
      </c>
      <c r="K580" s="3">
        <v>6.562443</v>
      </c>
      <c r="L580" s="3">
        <v>0.59538146999999997</v>
      </c>
      <c r="M580" s="3">
        <v>2.1903585099999998</v>
      </c>
      <c r="N580" s="5"/>
    </row>
    <row r="581" spans="1:14" x14ac:dyDescent="0.25">
      <c r="A581" s="7">
        <v>44514.03125</v>
      </c>
      <c r="B581" s="7">
        <v>44514.041666666664</v>
      </c>
      <c r="C581" s="3">
        <v>74.688079999999999</v>
      </c>
      <c r="D581" s="3">
        <v>44.39761</v>
      </c>
      <c r="E581" s="3"/>
      <c r="F581" s="3"/>
      <c r="G581" s="3">
        <v>30.290469999999999</v>
      </c>
      <c r="H581" s="3">
        <v>209.2766603</v>
      </c>
      <c r="I581" s="3">
        <v>208.92</v>
      </c>
      <c r="J581" s="3">
        <v>171.51</v>
      </c>
      <c r="K581" s="3">
        <v>7.1647597999999997</v>
      </c>
      <c r="L581" s="3">
        <v>0.68730550000000001</v>
      </c>
      <c r="M581" s="3">
        <v>1.0982408699999999</v>
      </c>
      <c r="N581" s="5"/>
    </row>
    <row r="582" spans="1:14" x14ac:dyDescent="0.25">
      <c r="A582" s="7">
        <v>44514.041666666664</v>
      </c>
      <c r="B582" s="7">
        <v>44514.052083333336</v>
      </c>
      <c r="C582" s="3">
        <v>75.888530000000003</v>
      </c>
      <c r="D582" s="3">
        <v>41.850630000000002</v>
      </c>
      <c r="E582" s="3"/>
      <c r="F582" s="3"/>
      <c r="G582" s="3">
        <v>34.0379</v>
      </c>
      <c r="H582" s="3">
        <v>399.18999989999998</v>
      </c>
      <c r="I582" s="3">
        <v>399.19</v>
      </c>
      <c r="J582" s="3">
        <v>173.12</v>
      </c>
      <c r="K582" s="3">
        <v>12.24105142</v>
      </c>
      <c r="L582" s="3">
        <v>0.87903505999999998</v>
      </c>
      <c r="M582" s="3">
        <v>14.355068449999999</v>
      </c>
      <c r="N582" s="5"/>
    </row>
    <row r="583" spans="1:14" x14ac:dyDescent="0.25">
      <c r="A583" s="7">
        <v>44514.052083333336</v>
      </c>
      <c r="B583" s="7">
        <v>44514.0625</v>
      </c>
      <c r="C583" s="3">
        <v>71.06326</v>
      </c>
      <c r="D583" s="3">
        <v>39.62274</v>
      </c>
      <c r="E583" s="3"/>
      <c r="F583" s="3"/>
      <c r="G583" s="3">
        <v>31.440519999999999</v>
      </c>
      <c r="H583" s="3">
        <v>238.09875700000001</v>
      </c>
      <c r="I583" s="3">
        <v>236.35</v>
      </c>
      <c r="J583" s="3">
        <v>171.51</v>
      </c>
      <c r="K583" s="3">
        <v>9.3166172300000003</v>
      </c>
      <c r="L583" s="3">
        <v>0.87593323999999995</v>
      </c>
      <c r="M583" s="3">
        <v>2.0487224099999999</v>
      </c>
      <c r="N583" s="5"/>
    </row>
    <row r="584" spans="1:14" x14ac:dyDescent="0.25">
      <c r="A584" s="7">
        <v>44514.0625</v>
      </c>
      <c r="B584" s="7">
        <v>44514.072916666664</v>
      </c>
      <c r="C584" s="3">
        <v>63.912880000000001</v>
      </c>
      <c r="D584" s="3">
        <v>28.442440000000001</v>
      </c>
      <c r="E584" s="3"/>
      <c r="F584" s="3"/>
      <c r="G584" s="3">
        <v>35.470440000000004</v>
      </c>
      <c r="H584" s="3">
        <v>239.83738579999999</v>
      </c>
      <c r="I584" s="3">
        <v>236.35</v>
      </c>
      <c r="J584" s="3">
        <v>173.12</v>
      </c>
      <c r="K584" s="3">
        <v>9.07271757</v>
      </c>
      <c r="L584" s="3">
        <v>0.85368982999999998</v>
      </c>
      <c r="M584" s="3">
        <v>2.6722858999999999</v>
      </c>
      <c r="N584" s="5"/>
    </row>
    <row r="585" spans="1:14" x14ac:dyDescent="0.25">
      <c r="A585" s="7">
        <v>44514.072916666664</v>
      </c>
      <c r="B585" s="7">
        <v>44514.083333333336</v>
      </c>
      <c r="C585" s="3">
        <v>46.176740000000002</v>
      </c>
      <c r="D585" s="3">
        <v>33.171849999999999</v>
      </c>
      <c r="E585" s="3"/>
      <c r="F585" s="3"/>
      <c r="G585" s="3">
        <v>13.00489</v>
      </c>
      <c r="H585" s="3">
        <v>238.41511800000001</v>
      </c>
      <c r="I585" s="3">
        <v>236.35</v>
      </c>
      <c r="J585" s="3">
        <v>173.12</v>
      </c>
      <c r="K585" s="3">
        <v>9.2804230800000003</v>
      </c>
      <c r="L585" s="3">
        <v>0.86883562000000003</v>
      </c>
      <c r="M585" s="3">
        <v>2.2660544200000001</v>
      </c>
      <c r="N585" s="5"/>
    </row>
    <row r="586" spans="1:14" x14ac:dyDescent="0.25">
      <c r="A586" s="7">
        <v>44514.083333333336</v>
      </c>
      <c r="B586" s="7">
        <v>44514.09375</v>
      </c>
      <c r="C586" s="3">
        <v>56.653440000000003</v>
      </c>
      <c r="D586" s="3">
        <v>20.929770000000001</v>
      </c>
      <c r="E586" s="3"/>
      <c r="F586" s="3"/>
      <c r="G586" s="3">
        <v>35.723669999999998</v>
      </c>
      <c r="H586" s="3">
        <v>236.65616679999999</v>
      </c>
      <c r="I586" s="3">
        <v>236.35</v>
      </c>
      <c r="J586" s="3">
        <v>173.12</v>
      </c>
      <c r="K586" s="3">
        <v>7.9066962500000004</v>
      </c>
      <c r="L586" s="3">
        <v>0.67991997000000004</v>
      </c>
      <c r="M586" s="3">
        <v>1.8899427499999999</v>
      </c>
      <c r="N586" s="5"/>
    </row>
    <row r="587" spans="1:14" x14ac:dyDescent="0.25">
      <c r="A587" s="7">
        <v>44514.09375</v>
      </c>
      <c r="B587" s="7">
        <v>44514.104166666664</v>
      </c>
      <c r="C587" s="3">
        <v>48.71949</v>
      </c>
      <c r="D587" s="3">
        <v>8.7631099999999993</v>
      </c>
      <c r="E587" s="3"/>
      <c r="F587" s="3"/>
      <c r="G587" s="3">
        <v>39.956380000000003</v>
      </c>
      <c r="H587" s="3">
        <v>212.82332529999999</v>
      </c>
      <c r="I587" s="3">
        <v>208.9</v>
      </c>
      <c r="J587" s="3">
        <v>0</v>
      </c>
      <c r="K587" s="3">
        <v>7.0703837399999996</v>
      </c>
      <c r="L587" s="3">
        <v>0.65294730000000001</v>
      </c>
      <c r="M587" s="3">
        <v>2.6379022600000002</v>
      </c>
      <c r="N587" s="5"/>
    </row>
    <row r="588" spans="1:14" x14ac:dyDescent="0.25">
      <c r="A588" s="7">
        <v>44514.104166666664</v>
      </c>
      <c r="B588" s="7">
        <v>44514.114583333336</v>
      </c>
      <c r="C588" s="3">
        <v>65.749769999999998</v>
      </c>
      <c r="D588" s="3">
        <v>34.793979999999998</v>
      </c>
      <c r="E588" s="3"/>
      <c r="F588" s="3"/>
      <c r="G588" s="3">
        <v>30.95579</v>
      </c>
      <c r="H588" s="3">
        <v>236.34999980000001</v>
      </c>
      <c r="I588" s="3">
        <v>236.35</v>
      </c>
      <c r="J588" s="3">
        <v>173.09</v>
      </c>
      <c r="K588" s="3">
        <v>7.7808631799999999</v>
      </c>
      <c r="L588" s="3">
        <v>0.81372266999999998</v>
      </c>
      <c r="M588" s="3">
        <v>2.6138690499999999</v>
      </c>
      <c r="N588" s="5"/>
    </row>
    <row r="589" spans="1:14" x14ac:dyDescent="0.25">
      <c r="A589" s="7">
        <v>44514.114583333336</v>
      </c>
      <c r="B589" s="7">
        <v>44514.125</v>
      </c>
      <c r="C589" s="3">
        <v>57.83135</v>
      </c>
      <c r="D589" s="3">
        <v>41.171460000000003</v>
      </c>
      <c r="E589" s="3"/>
      <c r="F589" s="3"/>
      <c r="G589" s="3">
        <v>16.659890000000001</v>
      </c>
      <c r="H589" s="3">
        <v>236.3499999</v>
      </c>
      <c r="I589" s="3">
        <v>236.35</v>
      </c>
      <c r="J589" s="3">
        <v>173.09</v>
      </c>
      <c r="K589" s="3">
        <v>7.8727575600000002</v>
      </c>
      <c r="L589" s="3">
        <v>0.82560624000000005</v>
      </c>
      <c r="M589" s="3">
        <v>2.6852582599999999</v>
      </c>
      <c r="N589" s="5"/>
    </row>
    <row r="590" spans="1:14" x14ac:dyDescent="0.25">
      <c r="A590" s="7">
        <v>44514.125</v>
      </c>
      <c r="B590" s="7">
        <v>44514.135416666664</v>
      </c>
      <c r="C590" s="3">
        <v>61.272880000000001</v>
      </c>
      <c r="D590" s="3">
        <v>23.3416</v>
      </c>
      <c r="E590" s="3"/>
      <c r="F590" s="3"/>
      <c r="G590" s="3">
        <v>37.931280000000001</v>
      </c>
      <c r="H590" s="3">
        <v>236.34999980000001</v>
      </c>
      <c r="I590" s="3">
        <v>236.35</v>
      </c>
      <c r="J590" s="3">
        <v>173.09</v>
      </c>
      <c r="K590" s="3">
        <v>7.5685997900000004</v>
      </c>
      <c r="L590" s="3">
        <v>1.01526425</v>
      </c>
      <c r="M590" s="3">
        <v>2.5785485700000002</v>
      </c>
      <c r="N590" s="5"/>
    </row>
    <row r="591" spans="1:14" x14ac:dyDescent="0.25">
      <c r="A591" s="7">
        <v>44514.135416666664</v>
      </c>
      <c r="B591" s="7">
        <v>44514.145833333336</v>
      </c>
      <c r="C591" s="3">
        <v>60.969259999999998</v>
      </c>
      <c r="D591" s="3">
        <v>23.158159999999999</v>
      </c>
      <c r="E591" s="3"/>
      <c r="F591" s="3"/>
      <c r="G591" s="3">
        <v>37.811100000000003</v>
      </c>
      <c r="H591" s="3">
        <v>236.3499999</v>
      </c>
      <c r="I591" s="3">
        <v>236.35</v>
      </c>
      <c r="J591" s="3">
        <v>173.09</v>
      </c>
      <c r="K591" s="3">
        <v>7.5985809800000004</v>
      </c>
      <c r="L591" s="3">
        <v>1.0142432299999999</v>
      </c>
      <c r="M591" s="3">
        <v>2.0370195199999999</v>
      </c>
      <c r="N591" s="5"/>
    </row>
    <row r="592" spans="1:14" x14ac:dyDescent="0.25">
      <c r="A592" s="7">
        <v>44514.145833333336</v>
      </c>
      <c r="B592" s="7">
        <v>44514.15625</v>
      </c>
      <c r="C592" s="3">
        <v>58.10266</v>
      </c>
      <c r="D592" s="3">
        <v>26.348510000000001</v>
      </c>
      <c r="E592" s="3"/>
      <c r="F592" s="3"/>
      <c r="G592" s="3">
        <v>31.754149999999999</v>
      </c>
      <c r="H592" s="3">
        <v>236.3499999</v>
      </c>
      <c r="I592" s="3">
        <v>236.35</v>
      </c>
      <c r="J592" s="3">
        <v>173.09</v>
      </c>
      <c r="K592" s="3">
        <v>7.5685157900000002</v>
      </c>
      <c r="L592" s="3">
        <v>1.0255909999999999</v>
      </c>
      <c r="M592" s="3">
        <v>2.30892315</v>
      </c>
      <c r="N592" s="5"/>
    </row>
    <row r="593" spans="1:14" x14ac:dyDescent="0.25">
      <c r="A593" s="7">
        <v>44514.15625</v>
      </c>
      <c r="B593" s="7">
        <v>44514.166666666664</v>
      </c>
      <c r="C593" s="3">
        <v>45.357140000000001</v>
      </c>
      <c r="D593" s="3">
        <v>30.08606</v>
      </c>
      <c r="E593" s="3"/>
      <c r="F593" s="3"/>
      <c r="G593" s="3">
        <v>15.27108</v>
      </c>
      <c r="H593" s="3">
        <v>209.88999989999999</v>
      </c>
      <c r="I593" s="3">
        <v>209.89</v>
      </c>
      <c r="J593" s="3">
        <v>173.09</v>
      </c>
      <c r="K593" s="3">
        <v>7.1640714499999998</v>
      </c>
      <c r="L593" s="3">
        <v>0.88145830999999997</v>
      </c>
      <c r="M593" s="3">
        <v>1.11650078</v>
      </c>
      <c r="N593" s="5"/>
    </row>
    <row r="594" spans="1:14" x14ac:dyDescent="0.25">
      <c r="A594" s="7">
        <v>44514.166666666664</v>
      </c>
      <c r="B594" s="7">
        <v>44514.177083333336</v>
      </c>
      <c r="C594" s="3">
        <v>52.859499999999997</v>
      </c>
      <c r="D594" s="3">
        <v>25.62283</v>
      </c>
      <c r="E594" s="3"/>
      <c r="F594" s="3"/>
      <c r="G594" s="3">
        <v>27.23667</v>
      </c>
      <c r="H594" s="3">
        <v>207.8477891</v>
      </c>
      <c r="I594" s="3">
        <v>205.02</v>
      </c>
      <c r="J594" s="3">
        <v>173.09</v>
      </c>
      <c r="K594" s="3">
        <v>7.1387105200000001</v>
      </c>
      <c r="L594" s="3">
        <v>0.71664583999999998</v>
      </c>
      <c r="M594" s="3">
        <v>1.6332573800000001</v>
      </c>
      <c r="N594" s="5"/>
    </row>
    <row r="595" spans="1:14" x14ac:dyDescent="0.25">
      <c r="A595" s="7">
        <v>44514.177083333336</v>
      </c>
      <c r="B595" s="7">
        <v>44514.1875</v>
      </c>
      <c r="C595" s="3">
        <v>58.841529999999999</v>
      </c>
      <c r="D595" s="3">
        <v>29.670649999999998</v>
      </c>
      <c r="E595" s="3"/>
      <c r="F595" s="3"/>
      <c r="G595" s="3">
        <v>29.17088</v>
      </c>
      <c r="H595" s="3">
        <v>236.3499999</v>
      </c>
      <c r="I595" s="3">
        <v>236.35</v>
      </c>
      <c r="J595" s="3">
        <v>173.09</v>
      </c>
      <c r="K595" s="3">
        <v>7.7451542099999999</v>
      </c>
      <c r="L595" s="3">
        <v>0.85750696999999998</v>
      </c>
      <c r="M595" s="3">
        <v>2.3571578400000002</v>
      </c>
      <c r="N595" s="5"/>
    </row>
    <row r="596" spans="1:14" x14ac:dyDescent="0.25">
      <c r="A596" s="7">
        <v>44514.1875</v>
      </c>
      <c r="B596" s="7">
        <v>44514.197916666664</v>
      </c>
      <c r="C596" s="3">
        <v>50.327440000000003</v>
      </c>
      <c r="D596" s="3">
        <v>28.312719999999999</v>
      </c>
      <c r="E596" s="3"/>
      <c r="F596" s="3"/>
      <c r="G596" s="3">
        <v>22.014720000000001</v>
      </c>
      <c r="H596" s="3">
        <v>237.80585479999999</v>
      </c>
      <c r="I596" s="3">
        <v>236.35</v>
      </c>
      <c r="J596" s="3">
        <v>173.12</v>
      </c>
      <c r="K596" s="3">
        <v>7.7250856299999997</v>
      </c>
      <c r="L596" s="3">
        <v>0.81189838999999997</v>
      </c>
      <c r="M596" s="3">
        <v>2.1882614299999998</v>
      </c>
      <c r="N596" s="5"/>
    </row>
    <row r="597" spans="1:14" x14ac:dyDescent="0.25">
      <c r="A597" s="7">
        <v>44514.197916666664</v>
      </c>
      <c r="B597" s="7">
        <v>44514.208333333336</v>
      </c>
      <c r="C597" s="3">
        <v>52.956870000000002</v>
      </c>
      <c r="D597" s="3">
        <v>22.886150000000001</v>
      </c>
      <c r="E597" s="3"/>
      <c r="F597" s="3"/>
      <c r="G597" s="3">
        <v>30.070720000000001</v>
      </c>
      <c r="H597" s="3">
        <v>237.8501167</v>
      </c>
      <c r="I597" s="3">
        <v>236.35</v>
      </c>
      <c r="J597" s="3">
        <v>173.12</v>
      </c>
      <c r="K597" s="3">
        <v>7.6594376799999999</v>
      </c>
      <c r="L597" s="3">
        <v>0.80814306000000002</v>
      </c>
      <c r="M597" s="3">
        <v>2.5866228699999998</v>
      </c>
      <c r="N597" s="5"/>
    </row>
    <row r="598" spans="1:14" x14ac:dyDescent="0.25">
      <c r="A598" s="7">
        <v>44514.208333333336</v>
      </c>
      <c r="B598" s="7">
        <v>44514.21875</v>
      </c>
      <c r="C598" s="3">
        <v>61.537939999999999</v>
      </c>
      <c r="D598" s="3">
        <v>42.18721</v>
      </c>
      <c r="E598" s="3"/>
      <c r="F598" s="3"/>
      <c r="G598" s="3">
        <v>19.350729999999999</v>
      </c>
      <c r="H598" s="3">
        <v>237.43910270000001</v>
      </c>
      <c r="I598" s="3">
        <v>236.35</v>
      </c>
      <c r="J598" s="3">
        <v>173.09</v>
      </c>
      <c r="K598" s="3">
        <v>8.5384360099999999</v>
      </c>
      <c r="L598" s="3">
        <v>1.0124782800000001</v>
      </c>
      <c r="M598" s="3">
        <v>2.54008557</v>
      </c>
      <c r="N598" s="5"/>
    </row>
    <row r="599" spans="1:14" x14ac:dyDescent="0.25">
      <c r="A599" s="7">
        <v>44514.21875</v>
      </c>
      <c r="B599" s="7">
        <v>44514.229166666664</v>
      </c>
      <c r="C599" s="3">
        <v>95.560779999999994</v>
      </c>
      <c r="D599" s="3">
        <v>37.327840000000002</v>
      </c>
      <c r="E599" s="3"/>
      <c r="F599" s="3"/>
      <c r="G599" s="3">
        <v>58.232939999999999</v>
      </c>
      <c r="H599" s="3">
        <v>399.18999989999998</v>
      </c>
      <c r="I599" s="3">
        <v>399.19</v>
      </c>
      <c r="J599" s="3">
        <v>173.09</v>
      </c>
      <c r="K599" s="3">
        <v>10.868115850000001</v>
      </c>
      <c r="L599" s="3">
        <v>1.0007458199999999</v>
      </c>
      <c r="M599" s="3">
        <v>9.1055560100000008</v>
      </c>
      <c r="N599" s="5"/>
    </row>
    <row r="600" spans="1:14" x14ac:dyDescent="0.25">
      <c r="A600" s="7">
        <v>44514.229166666664</v>
      </c>
      <c r="B600" s="7">
        <v>44514.239583333336</v>
      </c>
      <c r="C600" s="3">
        <v>77.475890000000007</v>
      </c>
      <c r="D600" s="3">
        <v>40.998449999999998</v>
      </c>
      <c r="E600" s="3"/>
      <c r="F600" s="3"/>
      <c r="G600" s="3">
        <v>36.477440000000001</v>
      </c>
      <c r="H600" s="3">
        <v>236.37036649999999</v>
      </c>
      <c r="I600" s="3">
        <v>236.35</v>
      </c>
      <c r="J600" s="3">
        <v>173.09</v>
      </c>
      <c r="K600" s="3">
        <v>8.3671374800000002</v>
      </c>
      <c r="L600" s="3">
        <v>1.06110054</v>
      </c>
      <c r="M600" s="3">
        <v>2.4572237600000002</v>
      </c>
      <c r="N600" s="5"/>
    </row>
    <row r="601" spans="1:14" x14ac:dyDescent="0.25">
      <c r="A601" s="7">
        <v>44514.239583333336</v>
      </c>
      <c r="B601" s="7">
        <v>44514.25</v>
      </c>
      <c r="C601" s="3">
        <v>69.323620000000005</v>
      </c>
      <c r="D601" s="3">
        <v>46.758719999999997</v>
      </c>
      <c r="E601" s="3"/>
      <c r="F601" s="3"/>
      <c r="G601" s="3">
        <v>22.564900000000002</v>
      </c>
      <c r="H601" s="3">
        <v>236.3878871</v>
      </c>
      <c r="I601" s="3">
        <v>236.35</v>
      </c>
      <c r="J601" s="3">
        <v>173.09</v>
      </c>
      <c r="K601" s="3">
        <v>8.3888832499999992</v>
      </c>
      <c r="L601" s="3">
        <v>1.0661039299999999</v>
      </c>
      <c r="M601" s="3">
        <v>3.0974767600000002</v>
      </c>
      <c r="N601" s="5"/>
    </row>
    <row r="602" spans="1:14" x14ac:dyDescent="0.25">
      <c r="A602" s="7">
        <v>44514.25</v>
      </c>
      <c r="B602" s="7">
        <v>44514.260416666664</v>
      </c>
      <c r="C602" s="3">
        <v>91.871120000000005</v>
      </c>
      <c r="D602" s="3">
        <v>62.741610000000001</v>
      </c>
      <c r="E602" s="3"/>
      <c r="F602" s="3"/>
      <c r="G602" s="3">
        <v>29.12951</v>
      </c>
      <c r="H602" s="3">
        <v>237.45999990000001</v>
      </c>
      <c r="I602" s="3">
        <v>237.46</v>
      </c>
      <c r="J602" s="3">
        <v>173.09</v>
      </c>
      <c r="K602" s="3">
        <v>7.8912242600000004</v>
      </c>
      <c r="L602" s="3">
        <v>0.96110815999999999</v>
      </c>
      <c r="M602" s="3">
        <v>3.80411097</v>
      </c>
      <c r="N602" s="5"/>
    </row>
    <row r="603" spans="1:14" x14ac:dyDescent="0.25">
      <c r="A603" s="7">
        <v>44514.260416666664</v>
      </c>
      <c r="B603" s="7">
        <v>44514.270833333336</v>
      </c>
      <c r="C603" s="3">
        <v>102.85590000000001</v>
      </c>
      <c r="D603" s="3">
        <v>64.760120000000001</v>
      </c>
      <c r="E603" s="3"/>
      <c r="F603" s="3"/>
      <c r="G603" s="3">
        <v>38.095779999999998</v>
      </c>
      <c r="H603" s="3">
        <v>399.18999989999998</v>
      </c>
      <c r="I603" s="3">
        <v>399.19</v>
      </c>
      <c r="J603" s="3">
        <v>173.09</v>
      </c>
      <c r="K603" s="3">
        <v>10.808485960000001</v>
      </c>
      <c r="L603" s="3">
        <v>0.95539213999999995</v>
      </c>
      <c r="M603" s="3">
        <v>14.533507370000001</v>
      </c>
      <c r="N603" s="5"/>
    </row>
    <row r="604" spans="1:14" x14ac:dyDescent="0.25">
      <c r="A604" s="7">
        <v>44514.270833333336</v>
      </c>
      <c r="B604" s="7">
        <v>44514.28125</v>
      </c>
      <c r="C604" s="3">
        <v>145.72203999999999</v>
      </c>
      <c r="D604" s="3">
        <v>70.766840000000002</v>
      </c>
      <c r="E604" s="3"/>
      <c r="F604" s="3"/>
      <c r="G604" s="3">
        <v>74.955200000000005</v>
      </c>
      <c r="H604" s="3">
        <v>238.9600973</v>
      </c>
      <c r="I604" s="3">
        <v>237.46</v>
      </c>
      <c r="J604" s="3">
        <v>173.09</v>
      </c>
      <c r="K604" s="3">
        <v>8.0182194100000004</v>
      </c>
      <c r="L604" s="3">
        <v>1.5678977000000001</v>
      </c>
      <c r="M604" s="3">
        <v>8.32478768</v>
      </c>
      <c r="N604" s="5"/>
    </row>
    <row r="605" spans="1:14" x14ac:dyDescent="0.25">
      <c r="A605" s="7">
        <v>44514.28125</v>
      </c>
      <c r="B605" s="7">
        <v>44514.291666666664</v>
      </c>
      <c r="C605" s="3">
        <v>154.88231999999999</v>
      </c>
      <c r="D605" s="3">
        <v>70.666700000000006</v>
      </c>
      <c r="E605" s="3"/>
      <c r="F605" s="3"/>
      <c r="G605" s="3">
        <v>84.215620000000001</v>
      </c>
      <c r="H605" s="3">
        <v>238.97891089999999</v>
      </c>
      <c r="I605" s="3">
        <v>237.66</v>
      </c>
      <c r="J605" s="3">
        <v>173.09</v>
      </c>
      <c r="K605" s="3">
        <v>7.9155265200000002</v>
      </c>
      <c r="L605" s="3">
        <v>1.51958923</v>
      </c>
      <c r="M605" s="3">
        <v>11.42121305</v>
      </c>
      <c r="N605" s="5"/>
    </row>
    <row r="606" spans="1:14" x14ac:dyDescent="0.25">
      <c r="A606" s="7">
        <v>44514.291666666664</v>
      </c>
      <c r="B606" s="7">
        <v>44514.302083333336</v>
      </c>
      <c r="C606" s="3">
        <v>144.12395000000001</v>
      </c>
      <c r="D606" s="3">
        <v>53.960790000000003</v>
      </c>
      <c r="E606" s="3"/>
      <c r="F606" s="3"/>
      <c r="G606" s="3">
        <v>90.163160000000005</v>
      </c>
      <c r="H606" s="3">
        <v>237.47219949999999</v>
      </c>
      <c r="I606" s="3">
        <v>236.35</v>
      </c>
      <c r="J606" s="3">
        <v>173.09</v>
      </c>
      <c r="K606" s="3">
        <v>7.3786835000000002</v>
      </c>
      <c r="L606" s="3">
        <v>1.22900162</v>
      </c>
      <c r="M606" s="3">
        <v>4.2873906499999999</v>
      </c>
      <c r="N606" s="5"/>
    </row>
    <row r="607" spans="1:14" x14ac:dyDescent="0.25">
      <c r="A607" s="7">
        <v>44514.302083333336</v>
      </c>
      <c r="B607" s="7">
        <v>44514.3125</v>
      </c>
      <c r="C607" s="3">
        <v>149.32640000000001</v>
      </c>
      <c r="D607" s="3">
        <v>68.443110000000004</v>
      </c>
      <c r="E607" s="3"/>
      <c r="F607" s="3"/>
      <c r="G607" s="3">
        <v>80.883290000000002</v>
      </c>
      <c r="H607" s="3">
        <v>399.18999989999998</v>
      </c>
      <c r="I607" s="3">
        <v>399.19</v>
      </c>
      <c r="J607" s="3">
        <v>173.09</v>
      </c>
      <c r="K607" s="3">
        <v>10.184003369999999</v>
      </c>
      <c r="L607" s="3">
        <v>1.2298712000000001</v>
      </c>
      <c r="M607" s="3">
        <v>14.094658689999999</v>
      </c>
      <c r="N607" s="5"/>
    </row>
    <row r="608" spans="1:14" x14ac:dyDescent="0.25">
      <c r="A608" s="7">
        <v>44514.3125</v>
      </c>
      <c r="B608" s="7">
        <v>44514.322916666664</v>
      </c>
      <c r="C608" s="3">
        <v>164.70795000000001</v>
      </c>
      <c r="D608" s="3">
        <v>79.814319999999995</v>
      </c>
      <c r="E608" s="3"/>
      <c r="F608" s="3"/>
      <c r="G608" s="3">
        <v>84.893630000000002</v>
      </c>
      <c r="H608" s="3">
        <v>236.42250820000001</v>
      </c>
      <c r="I608" s="3">
        <v>236.35</v>
      </c>
      <c r="J608" s="3">
        <v>173.09</v>
      </c>
      <c r="K608" s="3">
        <v>7.0265899000000003</v>
      </c>
      <c r="L608" s="3">
        <v>1.0166502500000001</v>
      </c>
      <c r="M608" s="3">
        <v>4.6345713899999996</v>
      </c>
      <c r="N608" s="5"/>
    </row>
    <row r="609" spans="1:14" x14ac:dyDescent="0.25">
      <c r="A609" s="7">
        <v>44514.322916666664</v>
      </c>
      <c r="B609" s="7">
        <v>44514.333333333336</v>
      </c>
      <c r="C609" s="3">
        <v>182.90994000000001</v>
      </c>
      <c r="D609" s="3">
        <v>75.665350000000004</v>
      </c>
      <c r="E609" s="3"/>
      <c r="F609" s="3"/>
      <c r="G609" s="3">
        <v>107.24459</v>
      </c>
      <c r="H609" s="3">
        <v>236.4170541</v>
      </c>
      <c r="I609" s="3">
        <v>236.35</v>
      </c>
      <c r="J609" s="3">
        <v>173.09</v>
      </c>
      <c r="K609" s="3">
        <v>6.7208846700000002</v>
      </c>
      <c r="L609" s="3">
        <v>0.97875610000000002</v>
      </c>
      <c r="M609" s="3">
        <v>4.7739999800000001</v>
      </c>
      <c r="N609" s="5"/>
    </row>
    <row r="610" spans="1:14" x14ac:dyDescent="0.25">
      <c r="A610" s="7">
        <v>44514.333333333336</v>
      </c>
      <c r="B610" s="7">
        <v>44514.34375</v>
      </c>
      <c r="C610" s="3">
        <v>200.96257</v>
      </c>
      <c r="D610" s="3">
        <v>80.165800000000004</v>
      </c>
      <c r="E610" s="3"/>
      <c r="F610" s="3"/>
      <c r="G610" s="3">
        <v>120.79677</v>
      </c>
      <c r="H610" s="3">
        <v>399.18999989999998</v>
      </c>
      <c r="I610" s="3">
        <v>399.19</v>
      </c>
      <c r="J610" s="3">
        <v>173.09</v>
      </c>
      <c r="K610" s="3">
        <v>9.4265662700000004</v>
      </c>
      <c r="L610" s="3">
        <v>0.87675727999999997</v>
      </c>
      <c r="M610" s="3">
        <v>13.97646205</v>
      </c>
      <c r="N610" s="5"/>
    </row>
    <row r="611" spans="1:14" x14ac:dyDescent="0.25">
      <c r="A611" s="7">
        <v>44514.34375</v>
      </c>
      <c r="B611" s="7">
        <v>44514.354166666664</v>
      </c>
      <c r="C611" s="3">
        <v>193.01213000000001</v>
      </c>
      <c r="D611" s="3">
        <v>85.075090000000003</v>
      </c>
      <c r="E611" s="3"/>
      <c r="F611" s="3"/>
      <c r="G611" s="3">
        <v>107.93704</v>
      </c>
      <c r="H611" s="3">
        <v>236.4059178</v>
      </c>
      <c r="I611" s="3">
        <v>236.35</v>
      </c>
      <c r="J611" s="3">
        <v>173.09</v>
      </c>
      <c r="K611" s="3">
        <v>7.2138030799999999</v>
      </c>
      <c r="L611" s="3">
        <v>0.87101519000000005</v>
      </c>
      <c r="M611" s="3">
        <v>5.11285129</v>
      </c>
      <c r="N611" s="5"/>
    </row>
    <row r="612" spans="1:14" x14ac:dyDescent="0.25">
      <c r="A612" s="7">
        <v>44514.354166666664</v>
      </c>
      <c r="B612" s="7">
        <v>44514.364583333336</v>
      </c>
      <c r="C612" s="3">
        <v>196.53677999999999</v>
      </c>
      <c r="D612" s="3">
        <v>87.905519999999996</v>
      </c>
      <c r="E612" s="3"/>
      <c r="F612" s="3"/>
      <c r="G612" s="3">
        <v>108.63126</v>
      </c>
      <c r="H612" s="3">
        <v>236.40713840000001</v>
      </c>
      <c r="I612" s="3">
        <v>236.35</v>
      </c>
      <c r="J612" s="3">
        <v>173.09</v>
      </c>
      <c r="K612" s="3">
        <v>6.87888682</v>
      </c>
      <c r="L612" s="3">
        <v>0.84587261999999996</v>
      </c>
      <c r="M612" s="3">
        <v>4.5348909700000002</v>
      </c>
      <c r="N612" s="5"/>
    </row>
    <row r="613" spans="1:14" x14ac:dyDescent="0.25">
      <c r="A613" s="7">
        <v>44514.364583333336</v>
      </c>
      <c r="B613" s="7">
        <v>44514.375</v>
      </c>
      <c r="C613" s="3">
        <v>213.54603</v>
      </c>
      <c r="D613" s="3">
        <v>84.598110000000005</v>
      </c>
      <c r="E613" s="3"/>
      <c r="F613" s="3"/>
      <c r="G613" s="3">
        <v>128.94792000000001</v>
      </c>
      <c r="H613" s="3">
        <v>399.18999989999998</v>
      </c>
      <c r="I613" s="3">
        <v>399.19</v>
      </c>
      <c r="J613" s="3">
        <v>173.09</v>
      </c>
      <c r="K613" s="3">
        <v>9.2715544699999999</v>
      </c>
      <c r="L613" s="3">
        <v>0.82492679000000002</v>
      </c>
      <c r="M613" s="3">
        <v>15.445944450000001</v>
      </c>
      <c r="N613" s="5"/>
    </row>
    <row r="614" spans="1:14" x14ac:dyDescent="0.25">
      <c r="A614" s="7">
        <v>44514.375</v>
      </c>
      <c r="B614" s="7">
        <v>44514.385416666664</v>
      </c>
      <c r="C614" s="3">
        <v>214.81996000000001</v>
      </c>
      <c r="D614" s="3">
        <v>84.284030000000001</v>
      </c>
      <c r="E614" s="3"/>
      <c r="F614" s="3"/>
      <c r="G614" s="3">
        <v>130.53593000000001</v>
      </c>
      <c r="H614" s="3">
        <v>236.7599999</v>
      </c>
      <c r="I614" s="3">
        <v>236.76</v>
      </c>
      <c r="J614" s="3">
        <v>173.09</v>
      </c>
      <c r="K614" s="3">
        <v>6.8465185100000001</v>
      </c>
      <c r="L614" s="3">
        <v>0.84999371000000001</v>
      </c>
      <c r="M614" s="3">
        <v>4.6011907000000001</v>
      </c>
      <c r="N614" s="5"/>
    </row>
    <row r="615" spans="1:14" x14ac:dyDescent="0.25">
      <c r="A615" s="7">
        <v>44514.385416666664</v>
      </c>
      <c r="B615" s="7">
        <v>44514.395833333336</v>
      </c>
      <c r="C615" s="3">
        <v>224.60363000000001</v>
      </c>
      <c r="D615" s="3">
        <v>90.50309</v>
      </c>
      <c r="E615" s="3"/>
      <c r="F615" s="3"/>
      <c r="G615" s="3">
        <v>134.10054</v>
      </c>
      <c r="H615" s="3">
        <v>399.18999989999998</v>
      </c>
      <c r="I615" s="3">
        <v>399.19</v>
      </c>
      <c r="J615" s="3">
        <v>173.09</v>
      </c>
      <c r="K615" s="3">
        <v>9.3188085399999991</v>
      </c>
      <c r="L615" s="3">
        <v>0.84179722999999995</v>
      </c>
      <c r="M615" s="3">
        <v>15.853790890000001</v>
      </c>
      <c r="N615" s="5"/>
    </row>
    <row r="616" spans="1:14" x14ac:dyDescent="0.25">
      <c r="A616" s="7">
        <v>44514.395833333336</v>
      </c>
      <c r="B616" s="7">
        <v>44514.40625</v>
      </c>
      <c r="C616" s="3">
        <v>215.34457</v>
      </c>
      <c r="D616" s="3">
        <v>74.854799999999997</v>
      </c>
      <c r="E616" s="3"/>
      <c r="F616" s="3"/>
      <c r="G616" s="3">
        <v>140.48976999999999</v>
      </c>
      <c r="H616" s="3">
        <v>236.7599999</v>
      </c>
      <c r="I616" s="3">
        <v>236.76</v>
      </c>
      <c r="J616" s="3">
        <v>173.09</v>
      </c>
      <c r="K616" s="3">
        <v>6.9066481299999998</v>
      </c>
      <c r="L616" s="3">
        <v>0.87909314000000005</v>
      </c>
      <c r="M616" s="3">
        <v>3.6639220199999998</v>
      </c>
      <c r="N616" s="5"/>
    </row>
    <row r="617" spans="1:14" x14ac:dyDescent="0.25">
      <c r="A617" s="7">
        <v>44514.40625</v>
      </c>
      <c r="B617" s="7">
        <v>44514.416666666664</v>
      </c>
      <c r="C617" s="3">
        <v>239.32425000000001</v>
      </c>
      <c r="D617" s="3">
        <v>65.830110000000005</v>
      </c>
      <c r="E617" s="3"/>
      <c r="F617" s="3"/>
      <c r="G617" s="3">
        <v>173.49413999999999</v>
      </c>
      <c r="H617" s="3">
        <v>236.7599999</v>
      </c>
      <c r="I617" s="3">
        <v>236.76</v>
      </c>
      <c r="J617" s="3">
        <v>173.09</v>
      </c>
      <c r="K617" s="3">
        <v>6.9924497600000004</v>
      </c>
      <c r="L617" s="3">
        <v>0.85301185000000002</v>
      </c>
      <c r="M617" s="3">
        <v>4.0286856699999998</v>
      </c>
      <c r="N617" s="5"/>
    </row>
    <row r="618" spans="1:14" x14ac:dyDescent="0.25">
      <c r="A618" s="7">
        <v>44514.416666666664</v>
      </c>
      <c r="B618" s="7">
        <v>44514.427083333336</v>
      </c>
      <c r="C618" s="3">
        <v>247.93986000000001</v>
      </c>
      <c r="D618" s="3">
        <v>74.080460000000002</v>
      </c>
      <c r="E618" s="3"/>
      <c r="F618" s="3"/>
      <c r="G618" s="3">
        <v>173.85939999999999</v>
      </c>
      <c r="H618" s="3">
        <v>236.7599999</v>
      </c>
      <c r="I618" s="3">
        <v>236.76</v>
      </c>
      <c r="J618" s="3">
        <v>173.09</v>
      </c>
      <c r="K618" s="3">
        <v>7.2586957600000002</v>
      </c>
      <c r="L618" s="3">
        <v>0.97542320000000005</v>
      </c>
      <c r="M618" s="3">
        <v>3.8697767500000002</v>
      </c>
      <c r="N618" s="5"/>
    </row>
    <row r="619" spans="1:14" x14ac:dyDescent="0.25">
      <c r="A619" s="7">
        <v>44514.427083333336</v>
      </c>
      <c r="B619" s="7">
        <v>44514.4375</v>
      </c>
      <c r="C619" s="3">
        <v>249.59071</v>
      </c>
      <c r="D619" s="3">
        <v>81.666319999999999</v>
      </c>
      <c r="E619" s="3"/>
      <c r="F619" s="3"/>
      <c r="G619" s="3">
        <v>167.92438999999999</v>
      </c>
      <c r="H619" s="3">
        <v>236.95999990000001</v>
      </c>
      <c r="I619" s="3">
        <v>236.96</v>
      </c>
      <c r="J619" s="3">
        <v>173.09</v>
      </c>
      <c r="K619" s="3">
        <v>7.4061198600000004</v>
      </c>
      <c r="L619" s="3">
        <v>0.96790598000000005</v>
      </c>
      <c r="M619" s="3">
        <v>3.7399742100000002</v>
      </c>
      <c r="N619" s="5"/>
    </row>
    <row r="620" spans="1:14" x14ac:dyDescent="0.25">
      <c r="A620" s="7">
        <v>44514.4375</v>
      </c>
      <c r="B620" s="7">
        <v>44514.447916666664</v>
      </c>
      <c r="C620" s="3">
        <v>252.50703999999999</v>
      </c>
      <c r="D620" s="3">
        <v>90.923259999999999</v>
      </c>
      <c r="E620" s="3"/>
      <c r="F620" s="3"/>
      <c r="G620" s="3">
        <v>161.58377999999999</v>
      </c>
      <c r="H620" s="3">
        <v>236.95999990000001</v>
      </c>
      <c r="I620" s="3">
        <v>236.96</v>
      </c>
      <c r="J620" s="3">
        <v>173.09</v>
      </c>
      <c r="K620" s="3">
        <v>7.4374201600000003</v>
      </c>
      <c r="L620" s="3">
        <v>0.95132660999999996</v>
      </c>
      <c r="M620" s="3">
        <v>4.0535732299999996</v>
      </c>
      <c r="N620" s="5"/>
    </row>
    <row r="621" spans="1:14" x14ac:dyDescent="0.25">
      <c r="A621" s="7">
        <v>44514.447916666664</v>
      </c>
      <c r="B621" s="7">
        <v>44514.458333333336</v>
      </c>
      <c r="C621" s="3">
        <v>253.89841000000001</v>
      </c>
      <c r="D621" s="3">
        <v>95.028700000000001</v>
      </c>
      <c r="E621" s="3"/>
      <c r="F621" s="3"/>
      <c r="G621" s="3">
        <v>158.86971</v>
      </c>
      <c r="H621" s="3">
        <v>237.2599999</v>
      </c>
      <c r="I621" s="3">
        <v>237.26</v>
      </c>
      <c r="J621" s="3">
        <v>173.09</v>
      </c>
      <c r="K621" s="3">
        <v>7.3975631999999996</v>
      </c>
      <c r="L621" s="3">
        <v>0.94166006000000002</v>
      </c>
      <c r="M621" s="3">
        <v>5.6032358899999997</v>
      </c>
      <c r="N621" s="5"/>
    </row>
    <row r="622" spans="1:14" x14ac:dyDescent="0.25">
      <c r="A622" s="7">
        <v>44514.458333333336</v>
      </c>
      <c r="B622" s="7">
        <v>44514.46875</v>
      </c>
      <c r="C622" s="3">
        <v>216.05070000000001</v>
      </c>
      <c r="D622" s="3">
        <v>92.105980000000002</v>
      </c>
      <c r="E622" s="3"/>
      <c r="F622" s="3"/>
      <c r="G622" s="3">
        <v>123.94472</v>
      </c>
      <c r="H622" s="3">
        <v>239.7599999</v>
      </c>
      <c r="I622" s="3">
        <v>239.76</v>
      </c>
      <c r="J622" s="3">
        <v>173.12</v>
      </c>
      <c r="K622" s="3">
        <v>7.37116492</v>
      </c>
      <c r="L622" s="3">
        <v>1.50162152</v>
      </c>
      <c r="M622" s="3">
        <v>5.4550082599999996</v>
      </c>
      <c r="N622" s="5"/>
    </row>
    <row r="623" spans="1:14" x14ac:dyDescent="0.25">
      <c r="A623" s="7">
        <v>44514.46875</v>
      </c>
      <c r="B623" s="7">
        <v>44514.479166666664</v>
      </c>
      <c r="C623" s="3">
        <v>200.07318000000001</v>
      </c>
      <c r="D623" s="3">
        <v>93.557159999999996</v>
      </c>
      <c r="E623" s="3"/>
      <c r="F623" s="3"/>
      <c r="G623" s="3">
        <v>106.51602</v>
      </c>
      <c r="H623" s="3">
        <v>239.66501400000001</v>
      </c>
      <c r="I623" s="3">
        <v>239.66</v>
      </c>
      <c r="J623" s="3">
        <v>173.12</v>
      </c>
      <c r="K623" s="3">
        <v>7.29883814</v>
      </c>
      <c r="L623" s="3">
        <v>1.4954539</v>
      </c>
      <c r="M623" s="3">
        <v>5.4149983600000002</v>
      </c>
      <c r="N623" s="5"/>
    </row>
    <row r="624" spans="1:14" x14ac:dyDescent="0.25">
      <c r="A624" s="7">
        <v>44514.479166666664</v>
      </c>
      <c r="B624" s="7">
        <v>44514.489583333336</v>
      </c>
      <c r="C624" s="3">
        <v>196.82244</v>
      </c>
      <c r="D624" s="3">
        <v>65.743600000000001</v>
      </c>
      <c r="E624" s="3"/>
      <c r="F624" s="3"/>
      <c r="G624" s="3">
        <v>131.07884000000001</v>
      </c>
      <c r="H624" s="3">
        <v>239.6599999</v>
      </c>
      <c r="I624" s="3">
        <v>239.66</v>
      </c>
      <c r="J624" s="3">
        <v>178.91</v>
      </c>
      <c r="K624" s="3">
        <v>7.01304748</v>
      </c>
      <c r="L624" s="3">
        <v>1.09714723</v>
      </c>
      <c r="M624" s="3">
        <v>-0.38920408000000001</v>
      </c>
      <c r="N624" s="5"/>
    </row>
    <row r="625" spans="1:14" x14ac:dyDescent="0.25">
      <c r="A625" s="7">
        <v>44514.489583333336</v>
      </c>
      <c r="B625" s="7">
        <v>44514.5</v>
      </c>
      <c r="C625" s="3">
        <v>243.01999000000001</v>
      </c>
      <c r="D625" s="3">
        <v>73.73151</v>
      </c>
      <c r="E625" s="3"/>
      <c r="F625" s="3"/>
      <c r="G625" s="3">
        <v>169.28847999999999</v>
      </c>
      <c r="H625" s="3">
        <v>239.6599999</v>
      </c>
      <c r="I625" s="3">
        <v>239.66</v>
      </c>
      <c r="J625" s="3">
        <v>178.91</v>
      </c>
      <c r="K625" s="3">
        <v>7.40688441</v>
      </c>
      <c r="L625" s="3">
        <v>1.0949879600000001</v>
      </c>
      <c r="M625" s="3">
        <v>3.0685706700000002</v>
      </c>
      <c r="N625" s="5"/>
    </row>
    <row r="626" spans="1:14" x14ac:dyDescent="0.25">
      <c r="A626" s="7">
        <v>44514.5</v>
      </c>
      <c r="B626" s="7">
        <v>44514.510416666664</v>
      </c>
      <c r="C626" s="3">
        <v>231.30081000000001</v>
      </c>
      <c r="D626" s="3">
        <v>66.304159999999996</v>
      </c>
      <c r="E626" s="3"/>
      <c r="F626" s="3"/>
      <c r="G626" s="3">
        <v>164.99664999999999</v>
      </c>
      <c r="H626" s="3">
        <v>239.6599999</v>
      </c>
      <c r="I626" s="3">
        <v>239.66</v>
      </c>
      <c r="J626" s="3">
        <v>178.91</v>
      </c>
      <c r="K626" s="3">
        <v>7.2155080199999997</v>
      </c>
      <c r="L626" s="3">
        <v>0.98517478999999997</v>
      </c>
      <c r="M626" s="3">
        <v>3.7541954899999999</v>
      </c>
      <c r="N626" s="5"/>
    </row>
    <row r="627" spans="1:14" x14ac:dyDescent="0.25">
      <c r="A627" s="7">
        <v>44514.510416666664</v>
      </c>
      <c r="B627" s="7">
        <v>44514.520833333336</v>
      </c>
      <c r="C627" s="3">
        <v>230.42052000000001</v>
      </c>
      <c r="D627" s="3">
        <v>72.260409999999993</v>
      </c>
      <c r="E627" s="3"/>
      <c r="F627" s="3"/>
      <c r="G627" s="3">
        <v>158.16011</v>
      </c>
      <c r="H627" s="3">
        <v>239.6599999</v>
      </c>
      <c r="I627" s="3">
        <v>239.66</v>
      </c>
      <c r="J627" s="3">
        <v>178.91</v>
      </c>
      <c r="K627" s="3">
        <v>7.1187864100000002</v>
      </c>
      <c r="L627" s="3">
        <v>1.0142806499999999</v>
      </c>
      <c r="M627" s="3">
        <v>2.6940109400000001</v>
      </c>
      <c r="N627" s="5"/>
    </row>
    <row r="628" spans="1:14" x14ac:dyDescent="0.25">
      <c r="A628" s="7">
        <v>44514.520833333336</v>
      </c>
      <c r="B628" s="7">
        <v>44514.53125</v>
      </c>
      <c r="C628" s="3">
        <v>241.11419000000001</v>
      </c>
      <c r="D628" s="3">
        <v>62.051560000000002</v>
      </c>
      <c r="E628" s="3"/>
      <c r="F628" s="3"/>
      <c r="G628" s="3">
        <v>179.06263000000001</v>
      </c>
      <c r="H628" s="3">
        <v>239.6599999</v>
      </c>
      <c r="I628" s="3">
        <v>239.66</v>
      </c>
      <c r="J628" s="3">
        <v>178.91</v>
      </c>
      <c r="K628" s="3">
        <v>7.17123651</v>
      </c>
      <c r="L628" s="3">
        <v>1.16982396</v>
      </c>
      <c r="M628" s="3">
        <v>4.1403004299999999</v>
      </c>
      <c r="N628" s="5"/>
    </row>
    <row r="629" spans="1:14" x14ac:dyDescent="0.25">
      <c r="A629" s="7">
        <v>44514.53125</v>
      </c>
      <c r="B629" s="7">
        <v>44514.541666666664</v>
      </c>
      <c r="C629" s="3">
        <v>240.66638</v>
      </c>
      <c r="D629" s="3">
        <v>73.9679</v>
      </c>
      <c r="E629" s="3"/>
      <c r="F629" s="3"/>
      <c r="G629" s="3">
        <v>166.69847999999999</v>
      </c>
      <c r="H629" s="3">
        <v>239.7599999</v>
      </c>
      <c r="I629" s="3">
        <v>239.76</v>
      </c>
      <c r="J629" s="3">
        <v>178.91</v>
      </c>
      <c r="K629" s="3">
        <v>7.4576614499999998</v>
      </c>
      <c r="L629" s="3">
        <v>1.1407613299999999</v>
      </c>
      <c r="M629" s="3">
        <v>4.6218103099999999</v>
      </c>
      <c r="N629" s="5"/>
    </row>
    <row r="630" spans="1:14" x14ac:dyDescent="0.25">
      <c r="A630" s="7">
        <v>44514.541666666664</v>
      </c>
      <c r="B630" s="7">
        <v>44514.552083333336</v>
      </c>
      <c r="C630" s="3">
        <v>190.49915999999999</v>
      </c>
      <c r="D630" s="3">
        <v>23.891860000000001</v>
      </c>
      <c r="E630" s="3"/>
      <c r="F630" s="3"/>
      <c r="G630" s="3">
        <v>166.60730000000001</v>
      </c>
      <c r="H630" s="3">
        <v>236.6599999</v>
      </c>
      <c r="I630" s="3">
        <v>236.66</v>
      </c>
      <c r="J630" s="3">
        <v>173.09</v>
      </c>
      <c r="K630" s="3">
        <v>6.7718484400000003</v>
      </c>
      <c r="L630" s="3">
        <v>0.95084659999999999</v>
      </c>
      <c r="M630" s="3">
        <v>2.5240363499999998</v>
      </c>
      <c r="N630" s="5"/>
    </row>
    <row r="631" spans="1:14" x14ac:dyDescent="0.25">
      <c r="A631" s="7">
        <v>44514.552083333336</v>
      </c>
      <c r="B631" s="7">
        <v>44514.5625</v>
      </c>
      <c r="C631" s="3">
        <v>179.3047</v>
      </c>
      <c r="D631" s="3">
        <v>28.620039999999999</v>
      </c>
      <c r="E631" s="3"/>
      <c r="F631" s="3"/>
      <c r="G631" s="3">
        <v>150.68466000000001</v>
      </c>
      <c r="H631" s="3">
        <v>238.66341750000001</v>
      </c>
      <c r="I631" s="3">
        <v>236.76</v>
      </c>
      <c r="J631" s="3">
        <v>173.09</v>
      </c>
      <c r="K631" s="3">
        <v>6.9985426899999998</v>
      </c>
      <c r="L631" s="3">
        <v>0.96992809000000002</v>
      </c>
      <c r="M631" s="3">
        <v>1.7032350599999999</v>
      </c>
      <c r="N631" s="5"/>
    </row>
    <row r="632" spans="1:14" x14ac:dyDescent="0.25">
      <c r="A632" s="7">
        <v>44514.5625</v>
      </c>
      <c r="B632" s="7">
        <v>44514.572916666664</v>
      </c>
      <c r="C632" s="3">
        <v>177.29657</v>
      </c>
      <c r="D632" s="3">
        <v>31.492170000000002</v>
      </c>
      <c r="E632" s="3"/>
      <c r="F632" s="3"/>
      <c r="G632" s="3">
        <v>145.80439999999999</v>
      </c>
      <c r="H632" s="3">
        <v>238.9207888</v>
      </c>
      <c r="I632" s="3">
        <v>236.76</v>
      </c>
      <c r="J632" s="3">
        <v>173.09</v>
      </c>
      <c r="K632" s="3">
        <v>6.7303076600000002</v>
      </c>
      <c r="L632" s="3">
        <v>0.98381532000000005</v>
      </c>
      <c r="M632" s="3">
        <v>1.7270539899999999</v>
      </c>
      <c r="N632" s="5"/>
    </row>
    <row r="633" spans="1:14" x14ac:dyDescent="0.25">
      <c r="A633" s="7">
        <v>44514.572916666664</v>
      </c>
      <c r="B633" s="7">
        <v>44514.583333333336</v>
      </c>
      <c r="C633" s="3">
        <v>184.70531</v>
      </c>
      <c r="D633" s="3">
        <v>20.274280000000001</v>
      </c>
      <c r="E633" s="3"/>
      <c r="F633" s="3"/>
      <c r="G633" s="3">
        <v>164.43102999999999</v>
      </c>
      <c r="H633" s="3">
        <v>236.68260979999999</v>
      </c>
      <c r="I633" s="3">
        <v>236.66</v>
      </c>
      <c r="J633" s="3">
        <v>173.09</v>
      </c>
      <c r="K633" s="3">
        <v>6.7744863300000002</v>
      </c>
      <c r="L633" s="3">
        <v>0.99507802999999995</v>
      </c>
      <c r="M633" s="3">
        <v>1.49978177</v>
      </c>
      <c r="N633" s="5"/>
    </row>
    <row r="634" spans="1:14" x14ac:dyDescent="0.25">
      <c r="A634" s="7">
        <v>44514.583333333336</v>
      </c>
      <c r="B634" s="7">
        <v>44514.59375</v>
      </c>
      <c r="C634" s="3">
        <v>149.65117000000001</v>
      </c>
      <c r="D634" s="3">
        <v>78.143979999999999</v>
      </c>
      <c r="E634" s="3"/>
      <c r="F634" s="3"/>
      <c r="G634" s="3">
        <v>71.507189999999994</v>
      </c>
      <c r="H634" s="3">
        <v>399.18999980000001</v>
      </c>
      <c r="I634" s="3">
        <v>399.19</v>
      </c>
      <c r="J634" s="3">
        <v>3.61</v>
      </c>
      <c r="K634" s="3">
        <v>9.1803781600000001</v>
      </c>
      <c r="L634" s="3">
        <v>2.4647853199999998</v>
      </c>
      <c r="M634" s="3">
        <v>23.644952870000001</v>
      </c>
      <c r="N634" s="5"/>
    </row>
    <row r="635" spans="1:14" x14ac:dyDescent="0.25">
      <c r="A635" s="7">
        <v>44514.59375</v>
      </c>
      <c r="B635" s="7">
        <v>44514.604166666664</v>
      </c>
      <c r="C635" s="3">
        <v>192.63168999999999</v>
      </c>
      <c r="D635" s="3">
        <v>74.950999999999993</v>
      </c>
      <c r="E635" s="3"/>
      <c r="F635" s="3"/>
      <c r="G635" s="3">
        <v>117.68069</v>
      </c>
      <c r="H635" s="3">
        <v>239.51275430000001</v>
      </c>
      <c r="I635" s="3">
        <v>239.36</v>
      </c>
      <c r="J635" s="3">
        <v>3.61</v>
      </c>
      <c r="K635" s="3">
        <v>7.2752673100000003</v>
      </c>
      <c r="L635" s="3">
        <v>2.3805825700000001</v>
      </c>
      <c r="M635" s="3">
        <v>13.29909861</v>
      </c>
      <c r="N635" s="5"/>
    </row>
    <row r="636" spans="1:14" x14ac:dyDescent="0.25">
      <c r="A636" s="7">
        <v>44514.604166666664</v>
      </c>
      <c r="B636" s="7">
        <v>44514.614583333336</v>
      </c>
      <c r="C636" s="3">
        <v>190.81685999999999</v>
      </c>
      <c r="D636" s="3">
        <v>53.585999999999999</v>
      </c>
      <c r="E636" s="3"/>
      <c r="F636" s="3"/>
      <c r="G636" s="3">
        <v>137.23086000000001</v>
      </c>
      <c r="H636" s="3">
        <v>239.60283329999999</v>
      </c>
      <c r="I636" s="3">
        <v>239.36</v>
      </c>
      <c r="J636" s="3">
        <v>3.61</v>
      </c>
      <c r="K636" s="3">
        <v>7.3206786900000003</v>
      </c>
      <c r="L636" s="3">
        <v>2.4354240300000001</v>
      </c>
      <c r="M636" s="3">
        <v>9.9122330299999994</v>
      </c>
      <c r="N636" s="5"/>
    </row>
    <row r="637" spans="1:14" x14ac:dyDescent="0.25">
      <c r="A637" s="7">
        <v>44514.614583333336</v>
      </c>
      <c r="B637" s="7">
        <v>44514.625</v>
      </c>
      <c r="C637" s="3">
        <v>208.91570999999999</v>
      </c>
      <c r="D637" s="3">
        <v>53.585999999999999</v>
      </c>
      <c r="E637" s="3"/>
      <c r="F637" s="3"/>
      <c r="G637" s="3">
        <v>155.32971000000001</v>
      </c>
      <c r="H637" s="3">
        <v>239.665311</v>
      </c>
      <c r="I637" s="3">
        <v>239.36</v>
      </c>
      <c r="J637" s="3">
        <v>3.61</v>
      </c>
      <c r="K637" s="3">
        <v>7.1302708199999998</v>
      </c>
      <c r="L637" s="3">
        <v>2.4400738300000002</v>
      </c>
      <c r="M637" s="3">
        <v>9.8601054799999996</v>
      </c>
      <c r="N637" s="5"/>
    </row>
    <row r="638" spans="1:14" x14ac:dyDescent="0.25">
      <c r="A638" s="7">
        <v>44514.625</v>
      </c>
      <c r="B638" s="7">
        <v>44514.635416666664</v>
      </c>
      <c r="C638" s="3">
        <v>110.21144</v>
      </c>
      <c r="D638" s="3">
        <v>68.933049999999994</v>
      </c>
      <c r="E638" s="3"/>
      <c r="F638" s="3"/>
      <c r="G638" s="3">
        <v>41.278390000000002</v>
      </c>
      <c r="H638" s="3">
        <v>236.59296370000001</v>
      </c>
      <c r="I638" s="3">
        <v>236.46</v>
      </c>
      <c r="J638" s="3">
        <v>173.09</v>
      </c>
      <c r="K638" s="3">
        <v>6.6292041099999999</v>
      </c>
      <c r="L638" s="3">
        <v>1.4726227700000001</v>
      </c>
      <c r="M638" s="3">
        <v>4.0223472600000001</v>
      </c>
      <c r="N638" s="5"/>
    </row>
    <row r="639" spans="1:14" x14ac:dyDescent="0.25">
      <c r="A639" s="7">
        <v>44514.635416666664</v>
      </c>
      <c r="B639" s="7">
        <v>44514.645833333336</v>
      </c>
      <c r="C639" s="3">
        <v>129.43657999999999</v>
      </c>
      <c r="D639" s="3">
        <v>60.751379999999997</v>
      </c>
      <c r="E639" s="3"/>
      <c r="F639" s="3"/>
      <c r="G639" s="3">
        <v>68.685199999999995</v>
      </c>
      <c r="H639" s="3">
        <v>239.22699969999999</v>
      </c>
      <c r="I639" s="3">
        <v>239.16</v>
      </c>
      <c r="J639" s="3">
        <v>173.09</v>
      </c>
      <c r="K639" s="3">
        <v>6.5020964699999997</v>
      </c>
      <c r="L639" s="3">
        <v>1.46011194</v>
      </c>
      <c r="M639" s="3">
        <v>3.5142307599999998</v>
      </c>
      <c r="N639" s="5"/>
    </row>
    <row r="640" spans="1:14" x14ac:dyDescent="0.25">
      <c r="A640" s="7">
        <v>44514.645833333336</v>
      </c>
      <c r="B640" s="7">
        <v>44514.65625</v>
      </c>
      <c r="C640" s="3">
        <v>122.24771</v>
      </c>
      <c r="D640" s="3">
        <v>18.515920000000001</v>
      </c>
      <c r="E640" s="3"/>
      <c r="F640" s="3"/>
      <c r="G640" s="3">
        <v>103.73179</v>
      </c>
      <c r="H640" s="3">
        <v>240.1405546</v>
      </c>
      <c r="I640" s="3">
        <v>239.16</v>
      </c>
      <c r="J640" s="3">
        <v>173.12</v>
      </c>
      <c r="K640" s="3">
        <v>6.6192500699999997</v>
      </c>
      <c r="L640" s="3">
        <v>1.83818594</v>
      </c>
      <c r="M640" s="3">
        <v>1.8723964900000001</v>
      </c>
      <c r="N640" s="5"/>
    </row>
    <row r="641" spans="1:14" x14ac:dyDescent="0.25">
      <c r="A641" s="7">
        <v>44514.65625</v>
      </c>
      <c r="B641" s="7">
        <v>44514.666666666664</v>
      </c>
      <c r="C641" s="3">
        <v>146.73653999999999</v>
      </c>
      <c r="D641" s="3">
        <v>16.11392</v>
      </c>
      <c r="E641" s="3"/>
      <c r="F641" s="3"/>
      <c r="G641" s="3">
        <v>130.62262000000001</v>
      </c>
      <c r="H641" s="3">
        <v>239.98534309999999</v>
      </c>
      <c r="I641" s="3">
        <v>239.26</v>
      </c>
      <c r="J641" s="3">
        <v>173.12</v>
      </c>
      <c r="K641" s="3">
        <v>6.5661275999999997</v>
      </c>
      <c r="L641" s="3">
        <v>1.80658987</v>
      </c>
      <c r="M641" s="3">
        <v>0.94112899000000005</v>
      </c>
      <c r="N641" s="5"/>
    </row>
    <row r="642" spans="1:14" x14ac:dyDescent="0.25">
      <c r="A642" s="7">
        <v>44514.666666666664</v>
      </c>
      <c r="B642" s="7">
        <v>44514.677083333336</v>
      </c>
      <c r="C642" s="3">
        <v>78.738389999999995</v>
      </c>
      <c r="D642" s="3">
        <v>67.86139</v>
      </c>
      <c r="E642" s="3"/>
      <c r="F642" s="3"/>
      <c r="G642" s="3">
        <v>10.877000000000001</v>
      </c>
      <c r="H642" s="3">
        <v>251.2599998</v>
      </c>
      <c r="I642" s="3">
        <v>251.26</v>
      </c>
      <c r="J642" s="3">
        <v>178.91</v>
      </c>
      <c r="K642" s="3">
        <v>7.3037525800000003</v>
      </c>
      <c r="L642" s="3">
        <v>2.7722228200000001</v>
      </c>
      <c r="M642" s="3">
        <v>3.1006259799999998</v>
      </c>
      <c r="N642" s="5"/>
    </row>
    <row r="643" spans="1:14" x14ac:dyDescent="0.25">
      <c r="A643" s="7">
        <v>44514.677083333336</v>
      </c>
      <c r="B643" s="7">
        <v>44514.6875</v>
      </c>
      <c r="C643" s="3">
        <v>100.12505</v>
      </c>
      <c r="D643" s="3">
        <v>45.767130000000002</v>
      </c>
      <c r="E643" s="3"/>
      <c r="F643" s="3"/>
      <c r="G643" s="3">
        <v>54.35792</v>
      </c>
      <c r="H643" s="3">
        <v>250.6908803</v>
      </c>
      <c r="I643" s="3">
        <v>250.66</v>
      </c>
      <c r="J643" s="3">
        <v>178.91</v>
      </c>
      <c r="K643" s="3">
        <v>7.3241409800000001</v>
      </c>
      <c r="L643" s="3">
        <v>2.6796128600000002</v>
      </c>
      <c r="M643" s="3">
        <v>1.4220861899999999</v>
      </c>
      <c r="N643" s="5"/>
    </row>
    <row r="644" spans="1:14" x14ac:dyDescent="0.25">
      <c r="A644" s="7">
        <v>44514.6875</v>
      </c>
      <c r="B644" s="7">
        <v>44514.697916666664</v>
      </c>
      <c r="C644" s="3">
        <v>159.74318</v>
      </c>
      <c r="D644" s="3">
        <v>38.958480000000002</v>
      </c>
      <c r="E644" s="3"/>
      <c r="F644" s="3"/>
      <c r="G644" s="3">
        <v>120.7847</v>
      </c>
      <c r="H644" s="3">
        <v>299.88999990000002</v>
      </c>
      <c r="I644" s="3">
        <v>299.89</v>
      </c>
      <c r="J644" s="3">
        <v>243.75</v>
      </c>
      <c r="K644" s="3">
        <v>8.1297022099999996</v>
      </c>
      <c r="L644" s="3">
        <v>2.4398802100000001</v>
      </c>
      <c r="M644" s="3">
        <v>2.8010832099999998</v>
      </c>
      <c r="N644" s="5"/>
    </row>
    <row r="645" spans="1:14" x14ac:dyDescent="0.25">
      <c r="A645" s="7">
        <v>44514.697916666664</v>
      </c>
      <c r="B645" s="7">
        <v>44514.708333333336</v>
      </c>
      <c r="C645" s="3">
        <v>157.14893000000001</v>
      </c>
      <c r="D645" s="3">
        <v>18.260539999999999</v>
      </c>
      <c r="E645" s="3"/>
      <c r="F645" s="3"/>
      <c r="G645" s="3">
        <v>138.88838999999999</v>
      </c>
      <c r="H645" s="3">
        <v>299.88999990000002</v>
      </c>
      <c r="I645" s="3">
        <v>299.89</v>
      </c>
      <c r="J645" s="3">
        <v>243.75</v>
      </c>
      <c r="K645" s="3">
        <v>7.9346044300000003</v>
      </c>
      <c r="L645" s="3">
        <v>2.39932802</v>
      </c>
      <c r="M645" s="3">
        <v>1.2581765300000001</v>
      </c>
      <c r="N645" s="5"/>
    </row>
    <row r="646" spans="1:14" x14ac:dyDescent="0.25">
      <c r="A646" s="7">
        <v>44514.708333333336</v>
      </c>
      <c r="B646" s="7">
        <v>44514.71875</v>
      </c>
      <c r="C646" s="3">
        <v>128.59293</v>
      </c>
      <c r="D646" s="3">
        <v>76.673720000000003</v>
      </c>
      <c r="E646" s="3"/>
      <c r="F646" s="3"/>
      <c r="G646" s="3">
        <v>51.91921</v>
      </c>
      <c r="H646" s="3">
        <v>257.1667319</v>
      </c>
      <c r="I646" s="3">
        <v>257.16000000000003</v>
      </c>
      <c r="J646" s="3">
        <v>247.39</v>
      </c>
      <c r="K646" s="3">
        <v>7.4093858800000003</v>
      </c>
      <c r="L646" s="3">
        <v>2.0332469400000002</v>
      </c>
      <c r="M646" s="3">
        <v>1.3929975699999999</v>
      </c>
      <c r="N646" s="5"/>
    </row>
    <row r="647" spans="1:14" x14ac:dyDescent="0.25">
      <c r="A647" s="7">
        <v>44514.71875</v>
      </c>
      <c r="B647" s="7">
        <v>44514.729166666664</v>
      </c>
      <c r="C647" s="3">
        <v>174.43869000000001</v>
      </c>
      <c r="D647" s="3">
        <v>90.357119999999995</v>
      </c>
      <c r="E647" s="3"/>
      <c r="F647" s="3"/>
      <c r="G647" s="3">
        <v>84.081569999999999</v>
      </c>
      <c r="H647" s="3">
        <v>257.25999990000003</v>
      </c>
      <c r="I647" s="3">
        <v>257.26</v>
      </c>
      <c r="J647" s="3">
        <v>247.39</v>
      </c>
      <c r="K647" s="3">
        <v>7.3997238200000002</v>
      </c>
      <c r="L647" s="3">
        <v>2.0665037900000001</v>
      </c>
      <c r="M647" s="3">
        <v>2.4015382999999999</v>
      </c>
      <c r="N647" s="5"/>
    </row>
    <row r="648" spans="1:14" x14ac:dyDescent="0.25">
      <c r="A648" s="7">
        <v>44514.729166666664</v>
      </c>
      <c r="B648" s="7">
        <v>44514.739583333336</v>
      </c>
      <c r="C648" s="3">
        <v>165.39968999999999</v>
      </c>
      <c r="D648" s="3">
        <v>97.491039999999998</v>
      </c>
      <c r="E648" s="3"/>
      <c r="F648" s="3"/>
      <c r="G648" s="3">
        <v>67.908649999999994</v>
      </c>
      <c r="H648" s="3">
        <v>257.25999990000003</v>
      </c>
      <c r="I648" s="3">
        <v>257.26</v>
      </c>
      <c r="J648" s="3">
        <v>247.39</v>
      </c>
      <c r="K648" s="3">
        <v>7.4474656699999997</v>
      </c>
      <c r="L648" s="3">
        <v>2.1230278600000001</v>
      </c>
      <c r="M648" s="3">
        <v>2.5585658900000001</v>
      </c>
      <c r="N648" s="5"/>
    </row>
    <row r="649" spans="1:14" x14ac:dyDescent="0.25">
      <c r="A649" s="7">
        <v>44514.739583333336</v>
      </c>
      <c r="B649" s="7">
        <v>44514.75</v>
      </c>
      <c r="C649" s="3">
        <v>183.21412000000001</v>
      </c>
      <c r="D649" s="3">
        <v>98.562780000000004</v>
      </c>
      <c r="E649" s="3"/>
      <c r="F649" s="3"/>
      <c r="G649" s="3">
        <v>84.651340000000005</v>
      </c>
      <c r="H649" s="3">
        <v>257.25999990000003</v>
      </c>
      <c r="I649" s="3">
        <v>257.26</v>
      </c>
      <c r="J649" s="3">
        <v>247.39</v>
      </c>
      <c r="K649" s="3">
        <v>7.3291746499999997</v>
      </c>
      <c r="L649" s="3">
        <v>2.1129487299999998</v>
      </c>
      <c r="M649" s="3">
        <v>2.8726987300000002</v>
      </c>
      <c r="N649" s="5"/>
    </row>
    <row r="650" spans="1:14" x14ac:dyDescent="0.25">
      <c r="A650" s="7">
        <v>44514.75</v>
      </c>
      <c r="B650" s="7">
        <v>44514.760416666664</v>
      </c>
      <c r="C650" s="3">
        <v>157.11285000000001</v>
      </c>
      <c r="D650" s="3">
        <v>103.98824999999999</v>
      </c>
      <c r="E650" s="3"/>
      <c r="F650" s="3"/>
      <c r="G650" s="3">
        <v>53.124600000000001</v>
      </c>
      <c r="H650" s="3">
        <v>262.80311610000001</v>
      </c>
      <c r="I650" s="3">
        <v>262.76</v>
      </c>
      <c r="J650" s="3">
        <v>247.49</v>
      </c>
      <c r="K650" s="3">
        <v>7.59365428</v>
      </c>
      <c r="L650" s="3">
        <v>2.7508139800000002</v>
      </c>
      <c r="M650" s="3">
        <v>5.1912794199999999</v>
      </c>
      <c r="N650" s="5"/>
    </row>
    <row r="651" spans="1:14" x14ac:dyDescent="0.25">
      <c r="A651" s="7">
        <v>44514.760416666664</v>
      </c>
      <c r="B651" s="7">
        <v>44514.770833333336</v>
      </c>
      <c r="C651" s="3">
        <v>174.05179999999999</v>
      </c>
      <c r="D651" s="3">
        <v>107.65354000000001</v>
      </c>
      <c r="E651" s="3"/>
      <c r="F651" s="3"/>
      <c r="G651" s="3">
        <v>66.398259999999993</v>
      </c>
      <c r="H651" s="3">
        <v>299.88999990000002</v>
      </c>
      <c r="I651" s="3">
        <v>299.89</v>
      </c>
      <c r="J651" s="3">
        <v>247.69</v>
      </c>
      <c r="K651" s="3">
        <v>8.0556293300000004</v>
      </c>
      <c r="L651" s="3">
        <v>2.7876757599999999</v>
      </c>
      <c r="M651" s="3">
        <v>5.3428677499999999</v>
      </c>
      <c r="N651" s="5"/>
    </row>
    <row r="652" spans="1:14" x14ac:dyDescent="0.25">
      <c r="A652" s="7">
        <v>44514.770833333336</v>
      </c>
      <c r="B652" s="7">
        <v>44514.78125</v>
      </c>
      <c r="C652" s="3">
        <v>150.53193999999999</v>
      </c>
      <c r="D652" s="3">
        <v>93.471950000000007</v>
      </c>
      <c r="E652" s="3"/>
      <c r="F652" s="3"/>
      <c r="G652" s="3">
        <v>57.059989999999999</v>
      </c>
      <c r="H652" s="3">
        <v>299.88999990000002</v>
      </c>
      <c r="I652" s="3">
        <v>299.89</v>
      </c>
      <c r="J652" s="3">
        <v>247.69</v>
      </c>
      <c r="K652" s="3">
        <v>8.1862258899999993</v>
      </c>
      <c r="L652" s="3">
        <v>2.7905734400000002</v>
      </c>
      <c r="M652" s="3">
        <v>4.9997578300000001</v>
      </c>
      <c r="N652" s="5"/>
    </row>
    <row r="653" spans="1:14" x14ac:dyDescent="0.25">
      <c r="A653" s="7">
        <v>44514.78125</v>
      </c>
      <c r="B653" s="7">
        <v>44514.791666666664</v>
      </c>
      <c r="C653" s="3">
        <v>152.67435</v>
      </c>
      <c r="D653" s="3">
        <v>97.994569999999996</v>
      </c>
      <c r="E653" s="3"/>
      <c r="F653" s="3"/>
      <c r="G653" s="3">
        <v>54.679780000000001</v>
      </c>
      <c r="H653" s="3">
        <v>299.88999990000002</v>
      </c>
      <c r="I653" s="3">
        <v>299.89</v>
      </c>
      <c r="J653" s="3">
        <v>247.69</v>
      </c>
      <c r="K653" s="3">
        <v>8.1314577299999993</v>
      </c>
      <c r="L653" s="3">
        <v>2.82467092</v>
      </c>
      <c r="M653" s="3">
        <v>5.6623742300000002</v>
      </c>
      <c r="N653" s="5"/>
    </row>
    <row r="654" spans="1:14" x14ac:dyDescent="0.25">
      <c r="A654" s="7">
        <v>44514.791666666664</v>
      </c>
      <c r="B654" s="7">
        <v>44514.802083333336</v>
      </c>
      <c r="C654" s="3">
        <v>135.58358999999999</v>
      </c>
      <c r="D654" s="3">
        <v>89.930670000000006</v>
      </c>
      <c r="E654" s="3"/>
      <c r="F654" s="3"/>
      <c r="G654" s="3">
        <v>45.652920000000002</v>
      </c>
      <c r="H654" s="3">
        <v>261.94200719999998</v>
      </c>
      <c r="I654" s="3">
        <v>261.86</v>
      </c>
      <c r="J654" s="3">
        <v>247.59</v>
      </c>
      <c r="K654" s="3">
        <v>7.8337736199999997</v>
      </c>
      <c r="L654" s="3">
        <v>2.4882444700000002</v>
      </c>
      <c r="M654" s="3">
        <v>2.1528366800000001</v>
      </c>
      <c r="N654" s="5"/>
    </row>
    <row r="655" spans="1:14" x14ac:dyDescent="0.25">
      <c r="A655" s="7">
        <v>44514.802083333336</v>
      </c>
      <c r="B655" s="7">
        <v>44514.8125</v>
      </c>
      <c r="C655" s="3">
        <v>146.52062000000001</v>
      </c>
      <c r="D655" s="3">
        <v>85.377719999999997</v>
      </c>
      <c r="E655" s="3"/>
      <c r="F655" s="3"/>
      <c r="G655" s="3">
        <v>61.142899999999997</v>
      </c>
      <c r="H655" s="3">
        <v>262.08578660000001</v>
      </c>
      <c r="I655" s="3">
        <v>262.06</v>
      </c>
      <c r="J655" s="3">
        <v>247.69</v>
      </c>
      <c r="K655" s="3">
        <v>7.9769017199999999</v>
      </c>
      <c r="L655" s="3">
        <v>2.4037749399999999</v>
      </c>
      <c r="M655" s="3">
        <v>2.4588304299999999</v>
      </c>
      <c r="N655" s="5"/>
    </row>
    <row r="656" spans="1:14" x14ac:dyDescent="0.25">
      <c r="A656" s="7">
        <v>44514.8125</v>
      </c>
      <c r="B656" s="7">
        <v>44514.822916666664</v>
      </c>
      <c r="C656" s="3">
        <v>127.80777999999999</v>
      </c>
      <c r="D656" s="3">
        <v>89.188670000000002</v>
      </c>
      <c r="E656" s="3"/>
      <c r="F656" s="3"/>
      <c r="G656" s="3">
        <v>38.619109999999999</v>
      </c>
      <c r="H656" s="3">
        <v>261.93652559999998</v>
      </c>
      <c r="I656" s="3">
        <v>261.86</v>
      </c>
      <c r="J656" s="3">
        <v>247.69</v>
      </c>
      <c r="K656" s="3">
        <v>7.9384227699999999</v>
      </c>
      <c r="L656" s="3">
        <v>2.48322566</v>
      </c>
      <c r="M656" s="3">
        <v>2.09643443</v>
      </c>
      <c r="N656" s="5"/>
    </row>
    <row r="657" spans="1:14" x14ac:dyDescent="0.25">
      <c r="A657" s="7">
        <v>44514.822916666664</v>
      </c>
      <c r="B657" s="7">
        <v>44514.833333333336</v>
      </c>
      <c r="C657" s="3">
        <v>101.1914</v>
      </c>
      <c r="D657" s="3">
        <v>87.550089999999997</v>
      </c>
      <c r="E657" s="3"/>
      <c r="F657" s="3"/>
      <c r="G657" s="3">
        <v>13.641310000000001</v>
      </c>
      <c r="H657" s="3">
        <v>261.9580411</v>
      </c>
      <c r="I657" s="3">
        <v>261.86</v>
      </c>
      <c r="J657" s="3">
        <v>247.69</v>
      </c>
      <c r="K657" s="3">
        <v>7.7833130199999996</v>
      </c>
      <c r="L657" s="3">
        <v>2.5018237399999999</v>
      </c>
      <c r="M657" s="3">
        <v>3.0971537499999999</v>
      </c>
      <c r="N657" s="5"/>
    </row>
    <row r="658" spans="1:14" x14ac:dyDescent="0.25">
      <c r="A658" s="7">
        <v>44514.833333333336</v>
      </c>
      <c r="B658" s="7">
        <v>44514.84375</v>
      </c>
      <c r="C658" s="3">
        <v>136.93286000000001</v>
      </c>
      <c r="D658" s="3">
        <v>63.449770000000001</v>
      </c>
      <c r="E658" s="3"/>
      <c r="F658" s="3"/>
      <c r="G658" s="3">
        <v>73.483090000000004</v>
      </c>
      <c r="H658" s="3">
        <v>255.72537510000001</v>
      </c>
      <c r="I658" s="3">
        <v>255.56</v>
      </c>
      <c r="J658" s="3">
        <v>247.49</v>
      </c>
      <c r="K658" s="3">
        <v>7.8821082200000001</v>
      </c>
      <c r="L658" s="3">
        <v>2.4040324399999999</v>
      </c>
      <c r="M658" s="3">
        <v>2.1293026400000001</v>
      </c>
      <c r="N658" s="5"/>
    </row>
    <row r="659" spans="1:14" x14ac:dyDescent="0.25">
      <c r="A659" s="7">
        <v>44514.84375</v>
      </c>
      <c r="B659" s="7">
        <v>44514.854166666664</v>
      </c>
      <c r="C659" s="3">
        <v>135.46091000000001</v>
      </c>
      <c r="D659" s="3">
        <v>71.728499999999997</v>
      </c>
      <c r="E659" s="3"/>
      <c r="F659" s="3"/>
      <c r="G659" s="3">
        <v>63.732410000000002</v>
      </c>
      <c r="H659" s="3">
        <v>255.8054224</v>
      </c>
      <c r="I659" s="3">
        <v>255.66</v>
      </c>
      <c r="J659" s="3">
        <v>247.49</v>
      </c>
      <c r="K659" s="3">
        <v>7.6763288699999999</v>
      </c>
      <c r="L659" s="3">
        <v>2.4242999699999999</v>
      </c>
      <c r="M659" s="3">
        <v>1.9162613900000001</v>
      </c>
      <c r="N659" s="5"/>
    </row>
    <row r="660" spans="1:14" x14ac:dyDescent="0.25">
      <c r="A660" s="7">
        <v>44514.854166666664</v>
      </c>
      <c r="B660" s="7">
        <v>44514.864583333336</v>
      </c>
      <c r="C660" s="3">
        <v>85.992260000000002</v>
      </c>
      <c r="D660" s="3">
        <v>67.217519999999993</v>
      </c>
      <c r="E660" s="3"/>
      <c r="F660" s="3"/>
      <c r="G660" s="3">
        <v>18.774740000000001</v>
      </c>
      <c r="H660" s="3">
        <v>256.11370670000002</v>
      </c>
      <c r="I660" s="3">
        <v>256.06</v>
      </c>
      <c r="J660" s="3">
        <v>247.49</v>
      </c>
      <c r="K660" s="3">
        <v>7.3688285200000001</v>
      </c>
      <c r="L660" s="3">
        <v>2.3250855700000002</v>
      </c>
      <c r="M660" s="3">
        <v>2.2382370599999999</v>
      </c>
      <c r="N660" s="5"/>
    </row>
    <row r="661" spans="1:14" x14ac:dyDescent="0.25">
      <c r="A661" s="7">
        <v>44514.864583333336</v>
      </c>
      <c r="B661" s="7">
        <v>44514.875</v>
      </c>
      <c r="C661" s="3">
        <v>68.387020000000007</v>
      </c>
      <c r="D661" s="3">
        <v>83.330299999999994</v>
      </c>
      <c r="E661" s="3"/>
      <c r="F661" s="3"/>
      <c r="G661" s="3">
        <v>-14.94328</v>
      </c>
      <c r="H661" s="3">
        <v>213.67145980000001</v>
      </c>
      <c r="I661" s="3">
        <v>256.06</v>
      </c>
      <c r="J661" s="3">
        <v>247.49</v>
      </c>
      <c r="K661" s="3">
        <v>7.5430667700000003</v>
      </c>
      <c r="L661" s="3">
        <v>2.3508715900000001</v>
      </c>
      <c r="M661" s="3">
        <v>2.0524202200000001</v>
      </c>
      <c r="N661" s="5"/>
    </row>
    <row r="662" spans="1:14" x14ac:dyDescent="0.25">
      <c r="A662" s="7">
        <v>44514.875</v>
      </c>
      <c r="B662" s="7">
        <v>44514.885416666664</v>
      </c>
      <c r="C662" s="3">
        <v>99.948160000000001</v>
      </c>
      <c r="D662" s="3">
        <v>12.86078</v>
      </c>
      <c r="E662" s="3"/>
      <c r="F662" s="3"/>
      <c r="G662" s="3">
        <v>87.087379999999996</v>
      </c>
      <c r="H662" s="3">
        <v>246.44365790000001</v>
      </c>
      <c r="I662" s="3">
        <v>246.16</v>
      </c>
      <c r="J662" s="3">
        <v>240.85</v>
      </c>
      <c r="K662" s="3">
        <v>7.5325436999999997</v>
      </c>
      <c r="L662" s="3">
        <v>1.9904606300000001</v>
      </c>
      <c r="M662" s="3">
        <v>1.4517784899999999</v>
      </c>
      <c r="N662" s="5"/>
    </row>
    <row r="663" spans="1:14" x14ac:dyDescent="0.25">
      <c r="A663" s="7">
        <v>44514.885416666664</v>
      </c>
      <c r="B663" s="7">
        <v>44514.895833333336</v>
      </c>
      <c r="C663" s="3">
        <v>89.933059999999998</v>
      </c>
      <c r="D663" s="3">
        <v>21.654119999999999</v>
      </c>
      <c r="E663" s="3"/>
      <c r="F663" s="3"/>
      <c r="G663" s="3">
        <v>68.278940000000006</v>
      </c>
      <c r="H663" s="3">
        <v>299.88999990000002</v>
      </c>
      <c r="I663" s="3">
        <v>299.89</v>
      </c>
      <c r="J663" s="3">
        <v>240.85</v>
      </c>
      <c r="K663" s="3">
        <v>7.8870072699999998</v>
      </c>
      <c r="L663" s="3">
        <v>2.0355600599999999</v>
      </c>
      <c r="M663" s="3">
        <v>2.29450778</v>
      </c>
      <c r="N663" s="5"/>
    </row>
    <row r="664" spans="1:14" x14ac:dyDescent="0.25">
      <c r="A664" s="7">
        <v>44514.895833333336</v>
      </c>
      <c r="B664" s="7">
        <v>44514.90625</v>
      </c>
      <c r="C664" s="3">
        <v>39.694780000000002</v>
      </c>
      <c r="D664" s="3">
        <v>18.662839999999999</v>
      </c>
      <c r="E664" s="3"/>
      <c r="F664" s="3"/>
      <c r="G664" s="3">
        <v>21.031939999999999</v>
      </c>
      <c r="H664" s="3">
        <v>245.92608039999999</v>
      </c>
      <c r="I664" s="3">
        <v>245.76</v>
      </c>
      <c r="J664" s="3">
        <v>178.91</v>
      </c>
      <c r="K664" s="3">
        <v>7.4735877500000001</v>
      </c>
      <c r="L664" s="3">
        <v>2.1103453999999999</v>
      </c>
      <c r="M664" s="3">
        <v>2.3285340099999998</v>
      </c>
      <c r="N664" s="5"/>
    </row>
    <row r="665" spans="1:14" x14ac:dyDescent="0.25">
      <c r="A665" s="7">
        <v>44514.90625</v>
      </c>
      <c r="B665" s="7">
        <v>44514.916666666664</v>
      </c>
      <c r="C665" s="3">
        <v>47.885420000000003</v>
      </c>
      <c r="D665" s="3">
        <v>41.074629999999999</v>
      </c>
      <c r="E665" s="3"/>
      <c r="F665" s="3"/>
      <c r="G665" s="3">
        <v>6.8107899999999999</v>
      </c>
      <c r="H665" s="3">
        <v>246.6655806</v>
      </c>
      <c r="I665" s="3">
        <v>246.66</v>
      </c>
      <c r="J665" s="3">
        <v>178.91</v>
      </c>
      <c r="K665" s="3">
        <v>7.9137711700000004</v>
      </c>
      <c r="L665" s="3">
        <v>2.14958304</v>
      </c>
      <c r="M665" s="3">
        <v>4.1189317799999996</v>
      </c>
      <c r="N665" s="5"/>
    </row>
    <row r="666" spans="1:14" x14ac:dyDescent="0.25">
      <c r="A666" s="7">
        <v>44514.916666666664</v>
      </c>
      <c r="B666" s="7">
        <v>44514.927083333336</v>
      </c>
      <c r="C666" s="3">
        <v>81.925110000000004</v>
      </c>
      <c r="D666" s="3">
        <v>54.783320000000003</v>
      </c>
      <c r="E666" s="3"/>
      <c r="F666" s="3"/>
      <c r="G666" s="3">
        <v>27.14179</v>
      </c>
      <c r="H666" s="3">
        <v>249.45999990000001</v>
      </c>
      <c r="I666" s="3">
        <v>249.46</v>
      </c>
      <c r="J666" s="3">
        <v>243.85</v>
      </c>
      <c r="K666" s="3">
        <v>8.1685746699999999</v>
      </c>
      <c r="L666" s="3">
        <v>2.30190867</v>
      </c>
      <c r="M666" s="3">
        <v>1.29935811</v>
      </c>
      <c r="N666" s="5"/>
    </row>
    <row r="667" spans="1:14" x14ac:dyDescent="0.25">
      <c r="A667" s="7">
        <v>44514.927083333336</v>
      </c>
      <c r="B667" s="7">
        <v>44514.9375</v>
      </c>
      <c r="C667" s="3">
        <v>86.111869999999996</v>
      </c>
      <c r="D667" s="3">
        <v>84.071730000000002</v>
      </c>
      <c r="E667" s="3"/>
      <c r="F667" s="3"/>
      <c r="G667" s="3">
        <v>2.0401400000000001</v>
      </c>
      <c r="H667" s="3">
        <v>238.1730282</v>
      </c>
      <c r="I667" s="3">
        <v>236.35</v>
      </c>
      <c r="J667" s="3">
        <v>243.75</v>
      </c>
      <c r="K667" s="3">
        <v>8.1546605999999997</v>
      </c>
      <c r="L667" s="3">
        <v>2.3219454800000001</v>
      </c>
      <c r="M667" s="3">
        <v>1.3069308399999999</v>
      </c>
      <c r="N667" s="5"/>
    </row>
    <row r="668" spans="1:14" x14ac:dyDescent="0.25">
      <c r="A668" s="7">
        <v>44514.9375</v>
      </c>
      <c r="B668" s="7">
        <v>44514.947916666664</v>
      </c>
      <c r="C668" s="3">
        <v>81.815299999999993</v>
      </c>
      <c r="D668" s="3">
        <v>76.386690000000002</v>
      </c>
      <c r="E668" s="3"/>
      <c r="F668" s="3"/>
      <c r="G668" s="3">
        <v>5.4286099999999999</v>
      </c>
      <c r="H668" s="3">
        <v>279.18999989999998</v>
      </c>
      <c r="I668" s="3">
        <v>279.19</v>
      </c>
      <c r="J668" s="3">
        <v>243.75</v>
      </c>
      <c r="K668" s="3">
        <v>8.0903761999999997</v>
      </c>
      <c r="L668" s="3">
        <v>2.4437492000000001</v>
      </c>
      <c r="M668" s="3">
        <v>4.0952450499999999</v>
      </c>
      <c r="N668" s="5"/>
    </row>
    <row r="669" spans="1:14" x14ac:dyDescent="0.25">
      <c r="A669" s="7">
        <v>44514.947916666664</v>
      </c>
      <c r="B669" s="7">
        <v>44514.958333333336</v>
      </c>
      <c r="C669" s="3">
        <v>59.407690000000002</v>
      </c>
      <c r="D669" s="3">
        <v>94.507850000000005</v>
      </c>
      <c r="E669" s="3"/>
      <c r="F669" s="3"/>
      <c r="G669" s="3">
        <v>-35.100160000000002</v>
      </c>
      <c r="H669" s="3">
        <v>200.41493389999999</v>
      </c>
      <c r="I669" s="3">
        <v>236.35</v>
      </c>
      <c r="J669" s="3">
        <v>243.75</v>
      </c>
      <c r="K669" s="3">
        <v>7.6661941000000002</v>
      </c>
      <c r="L669" s="3">
        <v>2.5307850599999999</v>
      </c>
      <c r="M669" s="3">
        <v>2.3570572699999999</v>
      </c>
      <c r="N669" s="5"/>
    </row>
    <row r="670" spans="1:14" x14ac:dyDescent="0.25">
      <c r="A670" s="7">
        <v>44514.958333333336</v>
      </c>
      <c r="B670" s="7">
        <v>44514.96875</v>
      </c>
      <c r="C670" s="3">
        <v>59.990929999999999</v>
      </c>
      <c r="D670" s="3">
        <v>66.228719999999996</v>
      </c>
      <c r="E670" s="3"/>
      <c r="F670" s="3"/>
      <c r="G670" s="3">
        <v>-6.2377900000000004</v>
      </c>
      <c r="H670" s="3">
        <v>2.94331056</v>
      </c>
      <c r="I670" s="3">
        <v>399.89</v>
      </c>
      <c r="J670" s="3">
        <v>3.61</v>
      </c>
      <c r="K670" s="3">
        <v>4.1206360100000001</v>
      </c>
      <c r="L670" s="3">
        <v>1.5813574800000001</v>
      </c>
      <c r="M670" s="3">
        <v>20.80534471</v>
      </c>
    </row>
    <row r="671" spans="1:14" x14ac:dyDescent="0.25">
      <c r="A671" s="7">
        <v>44514.96875</v>
      </c>
      <c r="B671" s="7">
        <v>44514.979166666664</v>
      </c>
      <c r="C671" s="3">
        <v>47.414920000000002</v>
      </c>
      <c r="D671" s="3">
        <v>71.887159999999994</v>
      </c>
      <c r="E671" s="3"/>
      <c r="F671" s="3"/>
      <c r="G671" s="3">
        <v>-24.472239999999999</v>
      </c>
      <c r="H671" s="3">
        <v>3.3927646999999999</v>
      </c>
      <c r="I671" s="3">
        <v>399.89</v>
      </c>
      <c r="J671" s="3">
        <v>3.61</v>
      </c>
      <c r="K671" s="3">
        <v>4.2116078100000003</v>
      </c>
      <c r="L671" s="3">
        <v>1.6145621299999999</v>
      </c>
      <c r="M671" s="3">
        <v>16.711208620000001</v>
      </c>
    </row>
    <row r="672" spans="1:14" x14ac:dyDescent="0.25">
      <c r="A672" s="7">
        <v>44514.979166666664</v>
      </c>
      <c r="B672" s="7">
        <v>44514.989583333336</v>
      </c>
      <c r="C672" s="3">
        <v>46.627789999999997</v>
      </c>
      <c r="D672" s="3">
        <v>52.21031</v>
      </c>
      <c r="E672" s="3"/>
      <c r="F672" s="3"/>
      <c r="G672" s="3">
        <v>-5.5825199999999997</v>
      </c>
      <c r="H672" s="3">
        <v>3.4608348499999999</v>
      </c>
      <c r="I672" s="3">
        <v>236.46</v>
      </c>
      <c r="J672" s="3">
        <v>3.61</v>
      </c>
      <c r="K672" s="3">
        <v>4.2700557999999997</v>
      </c>
      <c r="L672" s="3">
        <v>0.68460516999999999</v>
      </c>
      <c r="M672" s="3">
        <v>9.8067527099999996</v>
      </c>
    </row>
    <row r="673" spans="1:13" x14ac:dyDescent="0.25">
      <c r="A673" s="7">
        <v>44514.989583333336</v>
      </c>
      <c r="B673" s="7">
        <v>44515</v>
      </c>
      <c r="C673" s="3">
        <v>28.049379999999999</v>
      </c>
      <c r="D673" s="3">
        <v>80.452500000000001</v>
      </c>
      <c r="E673" s="3"/>
      <c r="F673" s="3"/>
      <c r="G673" s="3">
        <v>-52.403120000000001</v>
      </c>
      <c r="H673" s="3">
        <v>2.9538184799999998</v>
      </c>
      <c r="I673" s="3">
        <v>236.46</v>
      </c>
      <c r="J673" s="3">
        <v>3.61</v>
      </c>
      <c r="K673" s="3">
        <v>4.3780625400000002</v>
      </c>
      <c r="L673" s="3">
        <v>0.69244379</v>
      </c>
      <c r="M673" s="3">
        <v>6.0293248400000001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"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2021-11-18T10:39:12Z</dcterms:modified>
</cp:coreProperties>
</file>