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51_2021-12-20 to 2021-12-26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<sst xmlns="http://schemas.openxmlformats.org/spreadsheetml/2006/main" count="13" uniqueCount="13">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</sst>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44550</c:v>
                </c:pt>
                <c:pt idx="1">
                  <c:v>44550.010416666664</c:v>
                </c:pt>
                <c:pt idx="2">
                  <c:v>44550.020833333336</c:v>
                </c:pt>
                <c:pt idx="3">
                  <c:v>44550.03125</c:v>
                </c:pt>
                <c:pt idx="4">
                  <c:v>44550.041666666664</c:v>
                </c:pt>
                <c:pt idx="5">
                  <c:v>44550.052083333336</c:v>
                </c:pt>
                <c:pt idx="6">
                  <c:v>44550.0625</c:v>
                </c:pt>
                <c:pt idx="7">
                  <c:v>44550.072916666664</c:v>
                </c:pt>
                <c:pt idx="8">
                  <c:v>44550.083333333336</c:v>
                </c:pt>
                <c:pt idx="9">
                  <c:v>44550.09375</c:v>
                </c:pt>
                <c:pt idx="10">
                  <c:v>44550.104166666664</c:v>
                </c:pt>
                <c:pt idx="11">
                  <c:v>44550.114583333336</c:v>
                </c:pt>
                <c:pt idx="12">
                  <c:v>44550.125</c:v>
                </c:pt>
                <c:pt idx="13">
                  <c:v>44550.135416666664</c:v>
                </c:pt>
                <c:pt idx="14">
                  <c:v>44550.145833333336</c:v>
                </c:pt>
                <c:pt idx="15">
                  <c:v>44550.15625</c:v>
                </c:pt>
                <c:pt idx="16">
                  <c:v>44550.166666666664</c:v>
                </c:pt>
                <c:pt idx="17">
                  <c:v>44550.177083333336</c:v>
                </c:pt>
                <c:pt idx="18">
                  <c:v>44550.1875</c:v>
                </c:pt>
                <c:pt idx="19">
                  <c:v>44550.197916666664</c:v>
                </c:pt>
                <c:pt idx="20">
                  <c:v>44550.208333333336</c:v>
                </c:pt>
                <c:pt idx="21">
                  <c:v>44550.21875</c:v>
                </c:pt>
                <c:pt idx="22">
                  <c:v>44550.229166666664</c:v>
                </c:pt>
                <c:pt idx="23">
                  <c:v>44550.239583333336</c:v>
                </c:pt>
                <c:pt idx="24">
                  <c:v>44550.25</c:v>
                </c:pt>
                <c:pt idx="25">
                  <c:v>44550.260416666664</c:v>
                </c:pt>
                <c:pt idx="26">
                  <c:v>44550.270833333336</c:v>
                </c:pt>
                <c:pt idx="27">
                  <c:v>44550.28125</c:v>
                </c:pt>
                <c:pt idx="28">
                  <c:v>44550.291666666664</c:v>
                </c:pt>
                <c:pt idx="29">
                  <c:v>44550.302083333336</c:v>
                </c:pt>
                <c:pt idx="30">
                  <c:v>44550.3125</c:v>
                </c:pt>
                <c:pt idx="31">
                  <c:v>44550.322916666664</c:v>
                </c:pt>
                <c:pt idx="32">
                  <c:v>44550.333333333336</c:v>
                </c:pt>
                <c:pt idx="33">
                  <c:v>44550.34375</c:v>
                </c:pt>
                <c:pt idx="34">
                  <c:v>44550.354166666664</c:v>
                </c:pt>
                <c:pt idx="35">
                  <c:v>44550.364583333336</c:v>
                </c:pt>
                <c:pt idx="36">
                  <c:v>44550.375</c:v>
                </c:pt>
                <c:pt idx="37">
                  <c:v>44550.385416666664</c:v>
                </c:pt>
                <c:pt idx="38">
                  <c:v>44550.395833333336</c:v>
                </c:pt>
                <c:pt idx="39">
                  <c:v>44550.40625</c:v>
                </c:pt>
                <c:pt idx="40">
                  <c:v>44550.416666666664</c:v>
                </c:pt>
                <c:pt idx="41">
                  <c:v>44550.427083333336</c:v>
                </c:pt>
                <c:pt idx="42">
                  <c:v>44550.4375</c:v>
                </c:pt>
                <c:pt idx="43">
                  <c:v>44550.447916666664</c:v>
                </c:pt>
                <c:pt idx="44">
                  <c:v>44550.458333333336</c:v>
                </c:pt>
                <c:pt idx="45">
                  <c:v>44550.46875</c:v>
                </c:pt>
                <c:pt idx="46">
                  <c:v>44550.479166666664</c:v>
                </c:pt>
                <c:pt idx="47">
                  <c:v>44550.489583333336</c:v>
                </c:pt>
                <c:pt idx="48">
                  <c:v>44550.5</c:v>
                </c:pt>
                <c:pt idx="49">
                  <c:v>44550.510416666664</c:v>
                </c:pt>
                <c:pt idx="50">
                  <c:v>44550.520833333336</c:v>
                </c:pt>
                <c:pt idx="51">
                  <c:v>44550.53125</c:v>
                </c:pt>
                <c:pt idx="52">
                  <c:v>44550.541666666664</c:v>
                </c:pt>
                <c:pt idx="53">
                  <c:v>44550.552083333336</c:v>
                </c:pt>
                <c:pt idx="54">
                  <c:v>44550.5625</c:v>
                </c:pt>
                <c:pt idx="55">
                  <c:v>44550.572916666664</c:v>
                </c:pt>
                <c:pt idx="56">
                  <c:v>44550.583333333336</c:v>
                </c:pt>
                <c:pt idx="57">
                  <c:v>44550.59375</c:v>
                </c:pt>
                <c:pt idx="58">
                  <c:v>44550.604166666664</c:v>
                </c:pt>
                <c:pt idx="59">
                  <c:v>44550.614583333336</c:v>
                </c:pt>
                <c:pt idx="60">
                  <c:v>44550.625</c:v>
                </c:pt>
                <c:pt idx="61">
                  <c:v>44550.635416666664</c:v>
                </c:pt>
                <c:pt idx="62">
                  <c:v>44550.645833333336</c:v>
                </c:pt>
                <c:pt idx="63">
                  <c:v>44550.65625</c:v>
                </c:pt>
                <c:pt idx="64">
                  <c:v>44550.666666666664</c:v>
                </c:pt>
                <c:pt idx="65">
                  <c:v>44550.677083333336</c:v>
                </c:pt>
                <c:pt idx="66">
                  <c:v>44550.6875</c:v>
                </c:pt>
                <c:pt idx="67">
                  <c:v>44550.697916666664</c:v>
                </c:pt>
                <c:pt idx="68">
                  <c:v>44550.708333333336</c:v>
                </c:pt>
                <c:pt idx="69">
                  <c:v>44550.71875</c:v>
                </c:pt>
                <c:pt idx="70">
                  <c:v>44550.729166666664</c:v>
                </c:pt>
                <c:pt idx="71">
                  <c:v>44550.739583333336</c:v>
                </c:pt>
                <c:pt idx="72">
                  <c:v>44550.75</c:v>
                </c:pt>
                <c:pt idx="73">
                  <c:v>44550.760416666664</c:v>
                </c:pt>
                <c:pt idx="74">
                  <c:v>44550.770833333336</c:v>
                </c:pt>
                <c:pt idx="75">
                  <c:v>44550.78125</c:v>
                </c:pt>
                <c:pt idx="76">
                  <c:v>44550.791666666664</c:v>
                </c:pt>
                <c:pt idx="77">
                  <c:v>44550.802083333336</c:v>
                </c:pt>
                <c:pt idx="78">
                  <c:v>44550.8125</c:v>
                </c:pt>
                <c:pt idx="79">
                  <c:v>44550.822916666664</c:v>
                </c:pt>
                <c:pt idx="80">
                  <c:v>44550.833333333336</c:v>
                </c:pt>
                <c:pt idx="81">
                  <c:v>44550.84375</c:v>
                </c:pt>
                <c:pt idx="82">
                  <c:v>44550.854166666664</c:v>
                </c:pt>
                <c:pt idx="83">
                  <c:v>44550.864583333336</c:v>
                </c:pt>
                <c:pt idx="84">
                  <c:v>44550.875</c:v>
                </c:pt>
                <c:pt idx="85">
                  <c:v>44550.885416666664</c:v>
                </c:pt>
                <c:pt idx="86">
                  <c:v>44550.895833333336</c:v>
                </c:pt>
                <c:pt idx="87">
                  <c:v>44550.90625</c:v>
                </c:pt>
                <c:pt idx="88">
                  <c:v>44550.916666666664</c:v>
                </c:pt>
                <c:pt idx="89">
                  <c:v>44550.927083333336</c:v>
                </c:pt>
                <c:pt idx="90">
                  <c:v>44550.9375</c:v>
                </c:pt>
                <c:pt idx="91">
                  <c:v>44550.947916666664</c:v>
                </c:pt>
                <c:pt idx="92">
                  <c:v>44550.958333333336</c:v>
                </c:pt>
                <c:pt idx="93">
                  <c:v>44550.96875</c:v>
                </c:pt>
                <c:pt idx="94">
                  <c:v>44550.979166666664</c:v>
                </c:pt>
                <c:pt idx="95">
                  <c:v>44550.989583333336</c:v>
                </c:pt>
                <c:pt idx="96">
                  <c:v>44551</c:v>
                </c:pt>
                <c:pt idx="97">
                  <c:v>44551.010416666664</c:v>
                </c:pt>
                <c:pt idx="98">
                  <c:v>44551.020833333336</c:v>
                </c:pt>
                <c:pt idx="99">
                  <c:v>44551.03125</c:v>
                </c:pt>
                <c:pt idx="100">
                  <c:v>44551.041666666664</c:v>
                </c:pt>
                <c:pt idx="101">
                  <c:v>44551.052083333336</c:v>
                </c:pt>
                <c:pt idx="102">
                  <c:v>44551.0625</c:v>
                </c:pt>
                <c:pt idx="103">
                  <c:v>44551.072916666664</c:v>
                </c:pt>
                <c:pt idx="104">
                  <c:v>44551.083333333336</c:v>
                </c:pt>
                <c:pt idx="105">
                  <c:v>44551.09375</c:v>
                </c:pt>
                <c:pt idx="106">
                  <c:v>44551.104166666664</c:v>
                </c:pt>
                <c:pt idx="107">
                  <c:v>44551.114583333336</c:v>
                </c:pt>
                <c:pt idx="108">
                  <c:v>44551.125</c:v>
                </c:pt>
                <c:pt idx="109">
                  <c:v>44551.135416666664</c:v>
                </c:pt>
                <c:pt idx="110">
                  <c:v>44551.145833333336</c:v>
                </c:pt>
                <c:pt idx="111">
                  <c:v>44551.15625</c:v>
                </c:pt>
                <c:pt idx="112">
                  <c:v>44551.166666666664</c:v>
                </c:pt>
                <c:pt idx="113">
                  <c:v>44551.177083333336</c:v>
                </c:pt>
                <c:pt idx="114">
                  <c:v>44551.1875</c:v>
                </c:pt>
                <c:pt idx="115">
                  <c:v>44551.197916666664</c:v>
                </c:pt>
                <c:pt idx="116">
                  <c:v>44551.208333333336</c:v>
                </c:pt>
                <c:pt idx="117">
                  <c:v>44551.21875</c:v>
                </c:pt>
                <c:pt idx="118">
                  <c:v>44551.229166666664</c:v>
                </c:pt>
                <c:pt idx="119">
                  <c:v>44551.239583333336</c:v>
                </c:pt>
                <c:pt idx="120">
                  <c:v>44551.25</c:v>
                </c:pt>
                <c:pt idx="121">
                  <c:v>44551.260416666664</c:v>
                </c:pt>
                <c:pt idx="122">
                  <c:v>44551.270833333336</c:v>
                </c:pt>
                <c:pt idx="123">
                  <c:v>44551.28125</c:v>
                </c:pt>
                <c:pt idx="124">
                  <c:v>44551.291666666664</c:v>
                </c:pt>
                <c:pt idx="125">
                  <c:v>44551.302083333336</c:v>
                </c:pt>
                <c:pt idx="126">
                  <c:v>44551.3125</c:v>
                </c:pt>
                <c:pt idx="127">
                  <c:v>44551.322916666664</c:v>
                </c:pt>
                <c:pt idx="128">
                  <c:v>44551.333333333336</c:v>
                </c:pt>
                <c:pt idx="129">
                  <c:v>44551.34375</c:v>
                </c:pt>
                <c:pt idx="130">
                  <c:v>44551.354166666664</c:v>
                </c:pt>
                <c:pt idx="131">
                  <c:v>44551.364583333336</c:v>
                </c:pt>
                <c:pt idx="132">
                  <c:v>44551.375</c:v>
                </c:pt>
                <c:pt idx="133">
                  <c:v>44551.385416666664</c:v>
                </c:pt>
                <c:pt idx="134">
                  <c:v>44551.395833333336</c:v>
                </c:pt>
                <c:pt idx="135">
                  <c:v>44551.40625</c:v>
                </c:pt>
                <c:pt idx="136">
                  <c:v>44551.416666666664</c:v>
                </c:pt>
                <c:pt idx="137">
                  <c:v>44551.427083333336</c:v>
                </c:pt>
                <c:pt idx="138">
                  <c:v>44551.4375</c:v>
                </c:pt>
                <c:pt idx="139">
                  <c:v>44551.447916666664</c:v>
                </c:pt>
                <c:pt idx="140">
                  <c:v>44551.458333333336</c:v>
                </c:pt>
                <c:pt idx="141">
                  <c:v>44551.46875</c:v>
                </c:pt>
                <c:pt idx="142">
                  <c:v>44551.479166666664</c:v>
                </c:pt>
                <c:pt idx="143">
                  <c:v>44551.489583333336</c:v>
                </c:pt>
                <c:pt idx="144">
                  <c:v>44551.5</c:v>
                </c:pt>
                <c:pt idx="145">
                  <c:v>44551.510416666664</c:v>
                </c:pt>
                <c:pt idx="146">
                  <c:v>44551.520833333336</c:v>
                </c:pt>
                <c:pt idx="147">
                  <c:v>44551.53125</c:v>
                </c:pt>
                <c:pt idx="148">
                  <c:v>44551.541666666664</c:v>
                </c:pt>
                <c:pt idx="149">
                  <c:v>44551.552083333336</c:v>
                </c:pt>
                <c:pt idx="150">
                  <c:v>44551.5625</c:v>
                </c:pt>
                <c:pt idx="151">
                  <c:v>44551.572916666664</c:v>
                </c:pt>
                <c:pt idx="152">
                  <c:v>44551.583333333336</c:v>
                </c:pt>
                <c:pt idx="153">
                  <c:v>44551.59375</c:v>
                </c:pt>
                <c:pt idx="154">
                  <c:v>44551.604166666664</c:v>
                </c:pt>
                <c:pt idx="155">
                  <c:v>44551.614583333336</c:v>
                </c:pt>
                <c:pt idx="156">
                  <c:v>44551.625</c:v>
                </c:pt>
                <c:pt idx="157">
                  <c:v>44551.635416666664</c:v>
                </c:pt>
                <c:pt idx="158">
                  <c:v>44551.645833333336</c:v>
                </c:pt>
                <c:pt idx="159">
                  <c:v>44551.65625</c:v>
                </c:pt>
                <c:pt idx="160">
                  <c:v>44551.666666666664</c:v>
                </c:pt>
                <c:pt idx="161">
                  <c:v>44551.677083333336</c:v>
                </c:pt>
                <c:pt idx="162">
                  <c:v>44551.6875</c:v>
                </c:pt>
                <c:pt idx="163">
                  <c:v>44551.697916666664</c:v>
                </c:pt>
                <c:pt idx="164">
                  <c:v>44551.708333333336</c:v>
                </c:pt>
                <c:pt idx="165">
                  <c:v>44551.71875</c:v>
                </c:pt>
                <c:pt idx="166">
                  <c:v>44551.729166666664</c:v>
                </c:pt>
                <c:pt idx="167">
                  <c:v>44551.739583333336</c:v>
                </c:pt>
                <c:pt idx="168">
                  <c:v>44551.75</c:v>
                </c:pt>
                <c:pt idx="169">
                  <c:v>44551.760416666664</c:v>
                </c:pt>
                <c:pt idx="170">
                  <c:v>44551.770833333336</c:v>
                </c:pt>
                <c:pt idx="171">
                  <c:v>44551.78125</c:v>
                </c:pt>
                <c:pt idx="172">
                  <c:v>44551.791666666664</c:v>
                </c:pt>
                <c:pt idx="173">
                  <c:v>44551.802083333336</c:v>
                </c:pt>
                <c:pt idx="174">
                  <c:v>44551.8125</c:v>
                </c:pt>
                <c:pt idx="175">
                  <c:v>44551.822916666664</c:v>
                </c:pt>
                <c:pt idx="176">
                  <c:v>44551.833333333336</c:v>
                </c:pt>
                <c:pt idx="177">
                  <c:v>44551.84375</c:v>
                </c:pt>
                <c:pt idx="178">
                  <c:v>44551.854166666664</c:v>
                </c:pt>
                <c:pt idx="179">
                  <c:v>44551.864583333336</c:v>
                </c:pt>
                <c:pt idx="180">
                  <c:v>44551.875</c:v>
                </c:pt>
                <c:pt idx="181">
                  <c:v>44551.885416666664</c:v>
                </c:pt>
                <c:pt idx="182">
                  <c:v>44551.895833333336</c:v>
                </c:pt>
                <c:pt idx="183">
                  <c:v>44551.90625</c:v>
                </c:pt>
                <c:pt idx="184">
                  <c:v>44551.916666666664</c:v>
                </c:pt>
                <c:pt idx="185">
                  <c:v>44551.927083333336</c:v>
                </c:pt>
                <c:pt idx="186">
                  <c:v>44551.9375</c:v>
                </c:pt>
                <c:pt idx="187">
                  <c:v>44551.947916666664</c:v>
                </c:pt>
                <c:pt idx="188">
                  <c:v>44551.958333333336</c:v>
                </c:pt>
                <c:pt idx="189">
                  <c:v>44551.96875</c:v>
                </c:pt>
                <c:pt idx="190">
                  <c:v>44551.979166666664</c:v>
                </c:pt>
                <c:pt idx="191">
                  <c:v>44551.989583333336</c:v>
                </c:pt>
                <c:pt idx="192">
                  <c:v>44552</c:v>
                </c:pt>
                <c:pt idx="193">
                  <c:v>44552.010416666664</c:v>
                </c:pt>
                <c:pt idx="194">
                  <c:v>44552.020833333336</c:v>
                </c:pt>
                <c:pt idx="195">
                  <c:v>44552.03125</c:v>
                </c:pt>
                <c:pt idx="196">
                  <c:v>44552.041666666664</c:v>
                </c:pt>
                <c:pt idx="197">
                  <c:v>44552.052083333336</c:v>
                </c:pt>
                <c:pt idx="198">
                  <c:v>44552.0625</c:v>
                </c:pt>
                <c:pt idx="199">
                  <c:v>44552.072916666664</c:v>
                </c:pt>
                <c:pt idx="200">
                  <c:v>44552.083333333336</c:v>
                </c:pt>
                <c:pt idx="201">
                  <c:v>44552.09375</c:v>
                </c:pt>
                <c:pt idx="202">
                  <c:v>44552.104166666664</c:v>
                </c:pt>
                <c:pt idx="203">
                  <c:v>44552.114583333336</c:v>
                </c:pt>
                <c:pt idx="204">
                  <c:v>44552.125</c:v>
                </c:pt>
                <c:pt idx="205">
                  <c:v>44552.135416666664</c:v>
                </c:pt>
                <c:pt idx="206">
                  <c:v>44552.145833333336</c:v>
                </c:pt>
                <c:pt idx="207">
                  <c:v>44552.15625</c:v>
                </c:pt>
                <c:pt idx="208">
                  <c:v>44552.166666666664</c:v>
                </c:pt>
                <c:pt idx="209">
                  <c:v>44552.177083333336</c:v>
                </c:pt>
                <c:pt idx="210">
                  <c:v>44552.1875</c:v>
                </c:pt>
                <c:pt idx="211">
                  <c:v>44552.197916666664</c:v>
                </c:pt>
                <c:pt idx="212">
                  <c:v>44552.208333333336</c:v>
                </c:pt>
                <c:pt idx="213">
                  <c:v>44552.21875</c:v>
                </c:pt>
                <c:pt idx="214">
                  <c:v>44552.229166666664</c:v>
                </c:pt>
                <c:pt idx="215">
                  <c:v>44552.239583333336</c:v>
                </c:pt>
                <c:pt idx="216">
                  <c:v>44552.25</c:v>
                </c:pt>
                <c:pt idx="217">
                  <c:v>44552.260416666664</c:v>
                </c:pt>
                <c:pt idx="218">
                  <c:v>44552.270833333336</c:v>
                </c:pt>
                <c:pt idx="219">
                  <c:v>44552.28125</c:v>
                </c:pt>
                <c:pt idx="220">
                  <c:v>44552.291666666664</c:v>
                </c:pt>
                <c:pt idx="221">
                  <c:v>44552.302083333336</c:v>
                </c:pt>
                <c:pt idx="222">
                  <c:v>44552.3125</c:v>
                </c:pt>
                <c:pt idx="223">
                  <c:v>44552.322916666664</c:v>
                </c:pt>
                <c:pt idx="224">
                  <c:v>44552.333333333336</c:v>
                </c:pt>
                <c:pt idx="225">
                  <c:v>44552.34375</c:v>
                </c:pt>
                <c:pt idx="226">
                  <c:v>44552.354166666664</c:v>
                </c:pt>
                <c:pt idx="227">
                  <c:v>44552.364583333336</c:v>
                </c:pt>
                <c:pt idx="228">
                  <c:v>44552.375</c:v>
                </c:pt>
                <c:pt idx="229">
                  <c:v>44552.385416666664</c:v>
                </c:pt>
                <c:pt idx="230">
                  <c:v>44552.395833333336</c:v>
                </c:pt>
                <c:pt idx="231">
                  <c:v>44552.40625</c:v>
                </c:pt>
                <c:pt idx="232">
                  <c:v>44552.416666666664</c:v>
                </c:pt>
                <c:pt idx="233">
                  <c:v>44552.427083333336</c:v>
                </c:pt>
                <c:pt idx="234">
                  <c:v>44552.4375</c:v>
                </c:pt>
                <c:pt idx="235">
                  <c:v>44552.447916666664</c:v>
                </c:pt>
                <c:pt idx="236">
                  <c:v>44552.458333333336</c:v>
                </c:pt>
                <c:pt idx="237">
                  <c:v>44552.46875</c:v>
                </c:pt>
                <c:pt idx="238">
                  <c:v>44552.479166666664</c:v>
                </c:pt>
                <c:pt idx="239">
                  <c:v>44552.489583333336</c:v>
                </c:pt>
                <c:pt idx="240">
                  <c:v>44552.5</c:v>
                </c:pt>
                <c:pt idx="241">
                  <c:v>44552.510416666664</c:v>
                </c:pt>
                <c:pt idx="242">
                  <c:v>44552.520833333336</c:v>
                </c:pt>
                <c:pt idx="243">
                  <c:v>44552.53125</c:v>
                </c:pt>
                <c:pt idx="244">
                  <c:v>44552.541666666664</c:v>
                </c:pt>
                <c:pt idx="245">
                  <c:v>44552.552083333336</c:v>
                </c:pt>
                <c:pt idx="246">
                  <c:v>44552.5625</c:v>
                </c:pt>
                <c:pt idx="247">
                  <c:v>44552.572916666664</c:v>
                </c:pt>
                <c:pt idx="248">
                  <c:v>44552.583333333336</c:v>
                </c:pt>
                <c:pt idx="249">
                  <c:v>44552.59375</c:v>
                </c:pt>
                <c:pt idx="250">
                  <c:v>44552.604166666664</c:v>
                </c:pt>
                <c:pt idx="251">
                  <c:v>44552.614583333336</c:v>
                </c:pt>
                <c:pt idx="252">
                  <c:v>44552.625</c:v>
                </c:pt>
                <c:pt idx="253">
                  <c:v>44552.635416666664</c:v>
                </c:pt>
                <c:pt idx="254">
                  <c:v>44552.645833333336</c:v>
                </c:pt>
                <c:pt idx="255">
                  <c:v>44552.65625</c:v>
                </c:pt>
                <c:pt idx="256">
                  <c:v>44552.666666666664</c:v>
                </c:pt>
                <c:pt idx="257">
                  <c:v>44552.677083333336</c:v>
                </c:pt>
                <c:pt idx="258">
                  <c:v>44552.6875</c:v>
                </c:pt>
                <c:pt idx="259">
                  <c:v>44552.697916666664</c:v>
                </c:pt>
                <c:pt idx="260">
                  <c:v>44552.708333333336</c:v>
                </c:pt>
                <c:pt idx="261">
                  <c:v>44552.71875</c:v>
                </c:pt>
                <c:pt idx="262">
                  <c:v>44552.729166666664</c:v>
                </c:pt>
                <c:pt idx="263">
                  <c:v>44552.739583333336</c:v>
                </c:pt>
                <c:pt idx="264">
                  <c:v>44552.75</c:v>
                </c:pt>
                <c:pt idx="265">
                  <c:v>44552.760416666664</c:v>
                </c:pt>
                <c:pt idx="266">
                  <c:v>44552.770833333336</c:v>
                </c:pt>
                <c:pt idx="267">
                  <c:v>44552.78125</c:v>
                </c:pt>
                <c:pt idx="268">
                  <c:v>44552.791666666664</c:v>
                </c:pt>
                <c:pt idx="269">
                  <c:v>44552.802083333336</c:v>
                </c:pt>
                <c:pt idx="270">
                  <c:v>44552.8125</c:v>
                </c:pt>
                <c:pt idx="271">
                  <c:v>44552.822916666664</c:v>
                </c:pt>
                <c:pt idx="272">
                  <c:v>44552.833333333336</c:v>
                </c:pt>
                <c:pt idx="273">
                  <c:v>44552.84375</c:v>
                </c:pt>
                <c:pt idx="274">
                  <c:v>44552.854166666664</c:v>
                </c:pt>
                <c:pt idx="275">
                  <c:v>44552.864583333336</c:v>
                </c:pt>
                <c:pt idx="276">
                  <c:v>44552.875</c:v>
                </c:pt>
                <c:pt idx="277">
                  <c:v>44552.885416666664</c:v>
                </c:pt>
                <c:pt idx="278">
                  <c:v>44552.895833333336</c:v>
                </c:pt>
                <c:pt idx="279">
                  <c:v>44552.90625</c:v>
                </c:pt>
                <c:pt idx="280">
                  <c:v>44552.916666666664</c:v>
                </c:pt>
                <c:pt idx="281">
                  <c:v>44552.927083333336</c:v>
                </c:pt>
                <c:pt idx="282">
                  <c:v>44552.9375</c:v>
                </c:pt>
                <c:pt idx="283">
                  <c:v>44552.947916666664</c:v>
                </c:pt>
                <c:pt idx="284">
                  <c:v>44552.958333333336</c:v>
                </c:pt>
                <c:pt idx="285">
                  <c:v>44552.96875</c:v>
                </c:pt>
                <c:pt idx="286">
                  <c:v>44552.979166666664</c:v>
                </c:pt>
                <c:pt idx="287">
                  <c:v>44552.989583333336</c:v>
                </c:pt>
                <c:pt idx="288">
                  <c:v>44553</c:v>
                </c:pt>
                <c:pt idx="289">
                  <c:v>44553.010416666664</c:v>
                </c:pt>
                <c:pt idx="290">
                  <c:v>44553.020833333336</c:v>
                </c:pt>
                <c:pt idx="291">
                  <c:v>44553.03125</c:v>
                </c:pt>
                <c:pt idx="292">
                  <c:v>44553.041666666664</c:v>
                </c:pt>
                <c:pt idx="293">
                  <c:v>44553.052083333336</c:v>
                </c:pt>
                <c:pt idx="294">
                  <c:v>44553.0625</c:v>
                </c:pt>
                <c:pt idx="295">
                  <c:v>44553.072916666664</c:v>
                </c:pt>
                <c:pt idx="296">
                  <c:v>44553.083333333336</c:v>
                </c:pt>
                <c:pt idx="297">
                  <c:v>44553.09375</c:v>
                </c:pt>
                <c:pt idx="298">
                  <c:v>44553.104166666664</c:v>
                </c:pt>
                <c:pt idx="299">
                  <c:v>44553.114583333336</c:v>
                </c:pt>
                <c:pt idx="300">
                  <c:v>44553.125</c:v>
                </c:pt>
                <c:pt idx="301">
                  <c:v>44553.135416666664</c:v>
                </c:pt>
                <c:pt idx="302">
                  <c:v>44553.145833333336</c:v>
                </c:pt>
                <c:pt idx="303">
                  <c:v>44553.15625</c:v>
                </c:pt>
                <c:pt idx="304">
                  <c:v>44553.166666666664</c:v>
                </c:pt>
                <c:pt idx="305">
                  <c:v>44553.177083333336</c:v>
                </c:pt>
                <c:pt idx="306">
                  <c:v>44553.1875</c:v>
                </c:pt>
                <c:pt idx="307">
                  <c:v>44553.197916666664</c:v>
                </c:pt>
                <c:pt idx="308">
                  <c:v>44553.208333333336</c:v>
                </c:pt>
                <c:pt idx="309">
                  <c:v>44553.21875</c:v>
                </c:pt>
                <c:pt idx="310">
                  <c:v>44553.229166666664</c:v>
                </c:pt>
                <c:pt idx="311">
                  <c:v>44553.239583333336</c:v>
                </c:pt>
                <c:pt idx="312">
                  <c:v>44553.25</c:v>
                </c:pt>
                <c:pt idx="313">
                  <c:v>44553.260416666664</c:v>
                </c:pt>
                <c:pt idx="314">
                  <c:v>44553.270833333336</c:v>
                </c:pt>
                <c:pt idx="315">
                  <c:v>44553.28125</c:v>
                </c:pt>
                <c:pt idx="316">
                  <c:v>44553.291666666664</c:v>
                </c:pt>
                <c:pt idx="317">
                  <c:v>44553.302083333336</c:v>
                </c:pt>
                <c:pt idx="318">
                  <c:v>44553.3125</c:v>
                </c:pt>
                <c:pt idx="319">
                  <c:v>44553.322916666664</c:v>
                </c:pt>
                <c:pt idx="320">
                  <c:v>44553.333333333336</c:v>
                </c:pt>
                <c:pt idx="321">
                  <c:v>44553.34375</c:v>
                </c:pt>
                <c:pt idx="322">
                  <c:v>44553.354166666664</c:v>
                </c:pt>
                <c:pt idx="323">
                  <c:v>44553.364583333336</c:v>
                </c:pt>
                <c:pt idx="324">
                  <c:v>44553.375</c:v>
                </c:pt>
                <c:pt idx="325">
                  <c:v>44553.385416666664</c:v>
                </c:pt>
                <c:pt idx="326">
                  <c:v>44553.395833333336</c:v>
                </c:pt>
                <c:pt idx="327">
                  <c:v>44553.40625</c:v>
                </c:pt>
                <c:pt idx="328">
                  <c:v>44553.416666666664</c:v>
                </c:pt>
                <c:pt idx="329">
                  <c:v>44553.427083333336</c:v>
                </c:pt>
                <c:pt idx="330">
                  <c:v>44553.4375</c:v>
                </c:pt>
                <c:pt idx="331">
                  <c:v>44553.447916666664</c:v>
                </c:pt>
                <c:pt idx="332">
                  <c:v>44553.458333333336</c:v>
                </c:pt>
                <c:pt idx="333">
                  <c:v>44553.46875</c:v>
                </c:pt>
                <c:pt idx="334">
                  <c:v>44553.479166666664</c:v>
                </c:pt>
                <c:pt idx="335">
                  <c:v>44553.489583333336</c:v>
                </c:pt>
                <c:pt idx="336">
                  <c:v>44553.5</c:v>
                </c:pt>
                <c:pt idx="337">
                  <c:v>44553.510416666664</c:v>
                </c:pt>
                <c:pt idx="338">
                  <c:v>44553.520833333336</c:v>
                </c:pt>
                <c:pt idx="339">
                  <c:v>44553.53125</c:v>
                </c:pt>
                <c:pt idx="340">
                  <c:v>44553.541666666664</c:v>
                </c:pt>
                <c:pt idx="341">
                  <c:v>44553.552083333336</c:v>
                </c:pt>
                <c:pt idx="342">
                  <c:v>44553.5625</c:v>
                </c:pt>
                <c:pt idx="343">
                  <c:v>44553.572916666664</c:v>
                </c:pt>
                <c:pt idx="344">
                  <c:v>44553.583333333336</c:v>
                </c:pt>
                <c:pt idx="345">
                  <c:v>44553.59375</c:v>
                </c:pt>
                <c:pt idx="346">
                  <c:v>44553.604166666664</c:v>
                </c:pt>
                <c:pt idx="347">
                  <c:v>44553.614583333336</c:v>
                </c:pt>
                <c:pt idx="348">
                  <c:v>44553.625</c:v>
                </c:pt>
                <c:pt idx="349">
                  <c:v>44553.635416666664</c:v>
                </c:pt>
                <c:pt idx="350">
                  <c:v>44553.645833333336</c:v>
                </c:pt>
                <c:pt idx="351">
                  <c:v>44553.65625</c:v>
                </c:pt>
                <c:pt idx="352">
                  <c:v>44553.666666666664</c:v>
                </c:pt>
                <c:pt idx="353">
                  <c:v>44553.677083333336</c:v>
                </c:pt>
                <c:pt idx="354">
                  <c:v>44553.6875</c:v>
                </c:pt>
                <c:pt idx="355">
                  <c:v>44553.697916666664</c:v>
                </c:pt>
                <c:pt idx="356">
                  <c:v>44553.708333333336</c:v>
                </c:pt>
                <c:pt idx="357">
                  <c:v>44553.71875</c:v>
                </c:pt>
                <c:pt idx="358">
                  <c:v>44553.729166666664</c:v>
                </c:pt>
                <c:pt idx="359">
                  <c:v>44553.739583333336</c:v>
                </c:pt>
                <c:pt idx="360">
                  <c:v>44553.75</c:v>
                </c:pt>
                <c:pt idx="361">
                  <c:v>44553.760416666664</c:v>
                </c:pt>
                <c:pt idx="362">
                  <c:v>44553.770833333336</c:v>
                </c:pt>
                <c:pt idx="363">
                  <c:v>44553.78125</c:v>
                </c:pt>
                <c:pt idx="364">
                  <c:v>44553.791666666664</c:v>
                </c:pt>
                <c:pt idx="365">
                  <c:v>44553.802083333336</c:v>
                </c:pt>
                <c:pt idx="366">
                  <c:v>44553.8125</c:v>
                </c:pt>
                <c:pt idx="367">
                  <c:v>44553.822916666664</c:v>
                </c:pt>
                <c:pt idx="368">
                  <c:v>44553.833333333336</c:v>
                </c:pt>
                <c:pt idx="369">
                  <c:v>44553.84375</c:v>
                </c:pt>
                <c:pt idx="370">
                  <c:v>44553.854166666664</c:v>
                </c:pt>
                <c:pt idx="371">
                  <c:v>44553.864583333336</c:v>
                </c:pt>
                <c:pt idx="372">
                  <c:v>44553.875</c:v>
                </c:pt>
                <c:pt idx="373">
                  <c:v>44553.885416666664</c:v>
                </c:pt>
                <c:pt idx="374">
                  <c:v>44553.895833333336</c:v>
                </c:pt>
                <c:pt idx="375">
                  <c:v>44553.90625</c:v>
                </c:pt>
                <c:pt idx="376">
                  <c:v>44553.916666666664</c:v>
                </c:pt>
                <c:pt idx="377">
                  <c:v>44553.927083333336</c:v>
                </c:pt>
                <c:pt idx="378">
                  <c:v>44553.9375</c:v>
                </c:pt>
                <c:pt idx="379">
                  <c:v>44553.947916666664</c:v>
                </c:pt>
                <c:pt idx="380">
                  <c:v>44553.958333333336</c:v>
                </c:pt>
                <c:pt idx="381">
                  <c:v>44553.96875</c:v>
                </c:pt>
                <c:pt idx="382">
                  <c:v>44553.979166666664</c:v>
                </c:pt>
                <c:pt idx="383">
                  <c:v>44553.989583333336</c:v>
                </c:pt>
                <c:pt idx="384">
                  <c:v>44554</c:v>
                </c:pt>
                <c:pt idx="385">
                  <c:v>44554.010416666664</c:v>
                </c:pt>
                <c:pt idx="386">
                  <c:v>44554.020833333336</c:v>
                </c:pt>
                <c:pt idx="387">
                  <c:v>44554.03125</c:v>
                </c:pt>
                <c:pt idx="388">
                  <c:v>44554.041666666664</c:v>
                </c:pt>
                <c:pt idx="389">
                  <c:v>44554.052083333336</c:v>
                </c:pt>
                <c:pt idx="390">
                  <c:v>44554.0625</c:v>
                </c:pt>
                <c:pt idx="391">
                  <c:v>44554.072916666664</c:v>
                </c:pt>
                <c:pt idx="392">
                  <c:v>44554.083333333336</c:v>
                </c:pt>
                <c:pt idx="393">
                  <c:v>44554.09375</c:v>
                </c:pt>
                <c:pt idx="394">
                  <c:v>44554.104166666664</c:v>
                </c:pt>
                <c:pt idx="395">
                  <c:v>44554.114583333336</c:v>
                </c:pt>
                <c:pt idx="396">
                  <c:v>44554.125</c:v>
                </c:pt>
                <c:pt idx="397">
                  <c:v>44554.135416666664</c:v>
                </c:pt>
                <c:pt idx="398">
                  <c:v>44554.145833333336</c:v>
                </c:pt>
                <c:pt idx="399">
                  <c:v>44554.15625</c:v>
                </c:pt>
                <c:pt idx="400">
                  <c:v>44554.166666666664</c:v>
                </c:pt>
                <c:pt idx="401">
                  <c:v>44554.177083333336</c:v>
                </c:pt>
                <c:pt idx="402">
                  <c:v>44554.1875</c:v>
                </c:pt>
                <c:pt idx="403">
                  <c:v>44554.197916666664</c:v>
                </c:pt>
                <c:pt idx="404">
                  <c:v>44554.208333333336</c:v>
                </c:pt>
                <c:pt idx="405">
                  <c:v>44554.21875</c:v>
                </c:pt>
                <c:pt idx="406">
                  <c:v>44554.229166666664</c:v>
                </c:pt>
                <c:pt idx="407">
                  <c:v>44554.239583333336</c:v>
                </c:pt>
                <c:pt idx="408">
                  <c:v>44554.25</c:v>
                </c:pt>
                <c:pt idx="409">
                  <c:v>44554.260416666664</c:v>
                </c:pt>
                <c:pt idx="410">
                  <c:v>44554.270833333336</c:v>
                </c:pt>
                <c:pt idx="411">
                  <c:v>44554.28125</c:v>
                </c:pt>
                <c:pt idx="412">
                  <c:v>44554.291666666664</c:v>
                </c:pt>
                <c:pt idx="413">
                  <c:v>44554.302083333336</c:v>
                </c:pt>
                <c:pt idx="414">
                  <c:v>44554.3125</c:v>
                </c:pt>
                <c:pt idx="415">
                  <c:v>44554.322916666664</c:v>
                </c:pt>
                <c:pt idx="416">
                  <c:v>44554.333333333336</c:v>
                </c:pt>
                <c:pt idx="417">
                  <c:v>44554.34375</c:v>
                </c:pt>
                <c:pt idx="418">
                  <c:v>44554.354166666664</c:v>
                </c:pt>
                <c:pt idx="419">
                  <c:v>44554.364583333336</c:v>
                </c:pt>
                <c:pt idx="420">
                  <c:v>44554.375</c:v>
                </c:pt>
                <c:pt idx="421">
                  <c:v>44554.385416666664</c:v>
                </c:pt>
                <c:pt idx="422">
                  <c:v>44554.395833333336</c:v>
                </c:pt>
                <c:pt idx="423">
                  <c:v>44554.40625</c:v>
                </c:pt>
                <c:pt idx="424">
                  <c:v>44554.416666666664</c:v>
                </c:pt>
                <c:pt idx="425">
                  <c:v>44554.427083333336</c:v>
                </c:pt>
                <c:pt idx="426">
                  <c:v>44554.4375</c:v>
                </c:pt>
                <c:pt idx="427">
                  <c:v>44554.447916666664</c:v>
                </c:pt>
                <c:pt idx="428">
                  <c:v>44554.458333333336</c:v>
                </c:pt>
                <c:pt idx="429">
                  <c:v>44554.46875</c:v>
                </c:pt>
                <c:pt idx="430">
                  <c:v>44554.479166666664</c:v>
                </c:pt>
                <c:pt idx="431">
                  <c:v>44554.489583333336</c:v>
                </c:pt>
                <c:pt idx="432">
                  <c:v>44554.5</c:v>
                </c:pt>
                <c:pt idx="433">
                  <c:v>44554.510416666664</c:v>
                </c:pt>
                <c:pt idx="434">
                  <c:v>44554.520833333336</c:v>
                </c:pt>
                <c:pt idx="435">
                  <c:v>44554.53125</c:v>
                </c:pt>
                <c:pt idx="436">
                  <c:v>44554.541666666664</c:v>
                </c:pt>
                <c:pt idx="437">
                  <c:v>44554.552083333336</c:v>
                </c:pt>
                <c:pt idx="438">
                  <c:v>44554.5625</c:v>
                </c:pt>
                <c:pt idx="439">
                  <c:v>44554.572916666664</c:v>
                </c:pt>
                <c:pt idx="440">
                  <c:v>44554.583333333336</c:v>
                </c:pt>
                <c:pt idx="441">
                  <c:v>44554.59375</c:v>
                </c:pt>
                <c:pt idx="442">
                  <c:v>44554.604166666664</c:v>
                </c:pt>
                <c:pt idx="443">
                  <c:v>44554.614583333336</c:v>
                </c:pt>
                <c:pt idx="444">
                  <c:v>44554.625</c:v>
                </c:pt>
                <c:pt idx="445">
                  <c:v>44554.635416666664</c:v>
                </c:pt>
                <c:pt idx="446">
                  <c:v>44554.645833333336</c:v>
                </c:pt>
                <c:pt idx="447">
                  <c:v>44554.65625</c:v>
                </c:pt>
                <c:pt idx="448">
                  <c:v>44554.666666666664</c:v>
                </c:pt>
                <c:pt idx="449">
                  <c:v>44554.677083333336</c:v>
                </c:pt>
                <c:pt idx="450">
                  <c:v>44554.6875</c:v>
                </c:pt>
                <c:pt idx="451">
                  <c:v>44554.697916666664</c:v>
                </c:pt>
                <c:pt idx="452">
                  <c:v>44554.708333333336</c:v>
                </c:pt>
                <c:pt idx="453">
                  <c:v>44554.71875</c:v>
                </c:pt>
                <c:pt idx="454">
                  <c:v>44554.729166666664</c:v>
                </c:pt>
                <c:pt idx="455">
                  <c:v>44554.739583333336</c:v>
                </c:pt>
                <c:pt idx="456">
                  <c:v>44554.75</c:v>
                </c:pt>
                <c:pt idx="457">
                  <c:v>44554.760416666664</c:v>
                </c:pt>
                <c:pt idx="458">
                  <c:v>44554.770833333336</c:v>
                </c:pt>
                <c:pt idx="459">
                  <c:v>44554.78125</c:v>
                </c:pt>
                <c:pt idx="460">
                  <c:v>44554.791666666664</c:v>
                </c:pt>
                <c:pt idx="461">
                  <c:v>44554.802083333336</c:v>
                </c:pt>
                <c:pt idx="462">
                  <c:v>44554.8125</c:v>
                </c:pt>
                <c:pt idx="463">
                  <c:v>44554.822916666664</c:v>
                </c:pt>
                <c:pt idx="464">
                  <c:v>44554.833333333336</c:v>
                </c:pt>
                <c:pt idx="465">
                  <c:v>44554.84375</c:v>
                </c:pt>
                <c:pt idx="466">
                  <c:v>44554.854166666664</c:v>
                </c:pt>
                <c:pt idx="467">
                  <c:v>44554.864583333336</c:v>
                </c:pt>
                <c:pt idx="468">
                  <c:v>44554.875</c:v>
                </c:pt>
                <c:pt idx="469">
                  <c:v>44554.885416666664</c:v>
                </c:pt>
                <c:pt idx="470">
                  <c:v>44554.895833333336</c:v>
                </c:pt>
                <c:pt idx="471">
                  <c:v>44554.90625</c:v>
                </c:pt>
                <c:pt idx="472">
                  <c:v>44554.916666666664</c:v>
                </c:pt>
                <c:pt idx="473">
                  <c:v>44554.927083333336</c:v>
                </c:pt>
                <c:pt idx="474">
                  <c:v>44554.9375</c:v>
                </c:pt>
                <c:pt idx="475">
                  <c:v>44554.947916666664</c:v>
                </c:pt>
                <c:pt idx="476">
                  <c:v>44554.958333333336</c:v>
                </c:pt>
                <c:pt idx="477">
                  <c:v>44554.96875</c:v>
                </c:pt>
                <c:pt idx="478">
                  <c:v>44554.979166666664</c:v>
                </c:pt>
                <c:pt idx="479">
                  <c:v>44554.989583333336</c:v>
                </c:pt>
                <c:pt idx="480">
                  <c:v>44555</c:v>
                </c:pt>
                <c:pt idx="481">
                  <c:v>44555.010416666664</c:v>
                </c:pt>
                <c:pt idx="482">
                  <c:v>44555.020833333336</c:v>
                </c:pt>
                <c:pt idx="483">
                  <c:v>44555.03125</c:v>
                </c:pt>
                <c:pt idx="484">
                  <c:v>44555.041666666664</c:v>
                </c:pt>
                <c:pt idx="485">
                  <c:v>44555.052083333336</c:v>
                </c:pt>
                <c:pt idx="486">
                  <c:v>44555.0625</c:v>
                </c:pt>
                <c:pt idx="487">
                  <c:v>44555.072916666664</c:v>
                </c:pt>
                <c:pt idx="488">
                  <c:v>44555.083333333336</c:v>
                </c:pt>
                <c:pt idx="489">
                  <c:v>44555.09375</c:v>
                </c:pt>
                <c:pt idx="490">
                  <c:v>44555.104166666664</c:v>
                </c:pt>
                <c:pt idx="491">
                  <c:v>44555.114583333336</c:v>
                </c:pt>
                <c:pt idx="492">
                  <c:v>44555.125</c:v>
                </c:pt>
                <c:pt idx="493">
                  <c:v>44555.135416666664</c:v>
                </c:pt>
                <c:pt idx="494">
                  <c:v>44555.145833333336</c:v>
                </c:pt>
                <c:pt idx="495">
                  <c:v>44555.15625</c:v>
                </c:pt>
                <c:pt idx="496">
                  <c:v>44555.166666666664</c:v>
                </c:pt>
                <c:pt idx="497">
                  <c:v>44555.177083333336</c:v>
                </c:pt>
                <c:pt idx="498">
                  <c:v>44555.1875</c:v>
                </c:pt>
                <c:pt idx="499">
                  <c:v>44555.197916666664</c:v>
                </c:pt>
                <c:pt idx="500">
                  <c:v>44555.208333333336</c:v>
                </c:pt>
                <c:pt idx="501">
                  <c:v>44555.21875</c:v>
                </c:pt>
                <c:pt idx="502">
                  <c:v>44555.229166666664</c:v>
                </c:pt>
                <c:pt idx="503">
                  <c:v>44555.239583333336</c:v>
                </c:pt>
                <c:pt idx="504">
                  <c:v>44555.25</c:v>
                </c:pt>
                <c:pt idx="505">
                  <c:v>44555.260416666664</c:v>
                </c:pt>
                <c:pt idx="506">
                  <c:v>44555.270833333336</c:v>
                </c:pt>
                <c:pt idx="507">
                  <c:v>44555.28125</c:v>
                </c:pt>
                <c:pt idx="508">
                  <c:v>44555.291666666664</c:v>
                </c:pt>
                <c:pt idx="509">
                  <c:v>44555.302083333336</c:v>
                </c:pt>
                <c:pt idx="510">
                  <c:v>44555.3125</c:v>
                </c:pt>
                <c:pt idx="511">
                  <c:v>44555.322916666664</c:v>
                </c:pt>
                <c:pt idx="512">
                  <c:v>44555.333333333336</c:v>
                </c:pt>
                <c:pt idx="513">
                  <c:v>44555.34375</c:v>
                </c:pt>
                <c:pt idx="514">
                  <c:v>44555.354166666664</c:v>
                </c:pt>
                <c:pt idx="515">
                  <c:v>44555.364583333336</c:v>
                </c:pt>
                <c:pt idx="516">
                  <c:v>44555.375</c:v>
                </c:pt>
                <c:pt idx="517">
                  <c:v>44555.385416666664</c:v>
                </c:pt>
                <c:pt idx="518">
                  <c:v>44555.395833333336</c:v>
                </c:pt>
                <c:pt idx="519">
                  <c:v>44555.40625</c:v>
                </c:pt>
                <c:pt idx="520">
                  <c:v>44555.416666666664</c:v>
                </c:pt>
                <c:pt idx="521">
                  <c:v>44555.427083333336</c:v>
                </c:pt>
                <c:pt idx="522">
                  <c:v>44555.4375</c:v>
                </c:pt>
                <c:pt idx="523">
                  <c:v>44555.447916666664</c:v>
                </c:pt>
                <c:pt idx="524">
                  <c:v>44555.458333333336</c:v>
                </c:pt>
                <c:pt idx="525">
                  <c:v>44555.46875</c:v>
                </c:pt>
                <c:pt idx="526">
                  <c:v>44555.479166666664</c:v>
                </c:pt>
                <c:pt idx="527">
                  <c:v>44555.489583333336</c:v>
                </c:pt>
                <c:pt idx="528">
                  <c:v>44555.5</c:v>
                </c:pt>
                <c:pt idx="529">
                  <c:v>44555.510416666664</c:v>
                </c:pt>
                <c:pt idx="530">
                  <c:v>44555.520833333336</c:v>
                </c:pt>
                <c:pt idx="531">
                  <c:v>44555.53125</c:v>
                </c:pt>
                <c:pt idx="532">
                  <c:v>44555.541666666664</c:v>
                </c:pt>
                <c:pt idx="533">
                  <c:v>44555.552083333336</c:v>
                </c:pt>
                <c:pt idx="534">
                  <c:v>44555.5625</c:v>
                </c:pt>
                <c:pt idx="535">
                  <c:v>44555.572916666664</c:v>
                </c:pt>
                <c:pt idx="536">
                  <c:v>44555.583333333336</c:v>
                </c:pt>
                <c:pt idx="537">
                  <c:v>44555.59375</c:v>
                </c:pt>
                <c:pt idx="538">
                  <c:v>44555.604166666664</c:v>
                </c:pt>
                <c:pt idx="539">
                  <c:v>44555.614583333336</c:v>
                </c:pt>
                <c:pt idx="540">
                  <c:v>44555.625</c:v>
                </c:pt>
                <c:pt idx="541">
                  <c:v>44555.635416666664</c:v>
                </c:pt>
                <c:pt idx="542">
                  <c:v>44555.645833333336</c:v>
                </c:pt>
                <c:pt idx="543">
                  <c:v>44555.65625</c:v>
                </c:pt>
                <c:pt idx="544">
                  <c:v>44555.666666666664</c:v>
                </c:pt>
                <c:pt idx="545">
                  <c:v>44555.677083333336</c:v>
                </c:pt>
                <c:pt idx="546">
                  <c:v>44555.6875</c:v>
                </c:pt>
                <c:pt idx="547">
                  <c:v>44555.697916666664</c:v>
                </c:pt>
                <c:pt idx="548">
                  <c:v>44555.708333333336</c:v>
                </c:pt>
                <c:pt idx="549">
                  <c:v>44555.71875</c:v>
                </c:pt>
                <c:pt idx="550">
                  <c:v>44555.729166666664</c:v>
                </c:pt>
                <c:pt idx="551">
                  <c:v>44555.739583333336</c:v>
                </c:pt>
                <c:pt idx="552">
                  <c:v>44555.75</c:v>
                </c:pt>
                <c:pt idx="553">
                  <c:v>44555.760416666664</c:v>
                </c:pt>
                <c:pt idx="554">
                  <c:v>44555.770833333336</c:v>
                </c:pt>
                <c:pt idx="555">
                  <c:v>44555.78125</c:v>
                </c:pt>
                <c:pt idx="556">
                  <c:v>44555.791666666664</c:v>
                </c:pt>
                <c:pt idx="557">
                  <c:v>44555.802083333336</c:v>
                </c:pt>
                <c:pt idx="558">
                  <c:v>44555.8125</c:v>
                </c:pt>
                <c:pt idx="559">
                  <c:v>44555.822916666664</c:v>
                </c:pt>
                <c:pt idx="560">
                  <c:v>44555.833333333336</c:v>
                </c:pt>
                <c:pt idx="561">
                  <c:v>44555.84375</c:v>
                </c:pt>
                <c:pt idx="562">
                  <c:v>44555.854166666664</c:v>
                </c:pt>
                <c:pt idx="563">
                  <c:v>44555.864583333336</c:v>
                </c:pt>
                <c:pt idx="564">
                  <c:v>44555.875</c:v>
                </c:pt>
                <c:pt idx="565">
                  <c:v>44555.885416666664</c:v>
                </c:pt>
                <c:pt idx="566">
                  <c:v>44555.895833333336</c:v>
                </c:pt>
                <c:pt idx="567">
                  <c:v>44555.90625</c:v>
                </c:pt>
                <c:pt idx="568">
                  <c:v>44555.916666666664</c:v>
                </c:pt>
                <c:pt idx="569">
                  <c:v>44555.927083333336</c:v>
                </c:pt>
                <c:pt idx="570">
                  <c:v>44555.9375</c:v>
                </c:pt>
                <c:pt idx="571">
                  <c:v>44555.947916666664</c:v>
                </c:pt>
                <c:pt idx="572">
                  <c:v>44555.958333333336</c:v>
                </c:pt>
                <c:pt idx="573">
                  <c:v>44555.96875</c:v>
                </c:pt>
                <c:pt idx="574">
                  <c:v>44555.979166666664</c:v>
                </c:pt>
                <c:pt idx="575">
                  <c:v>44555.989583333336</c:v>
                </c:pt>
                <c:pt idx="576">
                  <c:v>44556</c:v>
                </c:pt>
                <c:pt idx="577">
                  <c:v>44556.010416666664</c:v>
                </c:pt>
                <c:pt idx="578">
                  <c:v>44556.020833333336</c:v>
                </c:pt>
                <c:pt idx="579">
                  <c:v>44556.03125</c:v>
                </c:pt>
                <c:pt idx="580">
                  <c:v>44556.041666666664</c:v>
                </c:pt>
                <c:pt idx="581">
                  <c:v>44556.052083333336</c:v>
                </c:pt>
                <c:pt idx="582">
                  <c:v>44556.0625</c:v>
                </c:pt>
                <c:pt idx="583">
                  <c:v>44556.072916666664</c:v>
                </c:pt>
                <c:pt idx="584">
                  <c:v>44556.083333333336</c:v>
                </c:pt>
                <c:pt idx="585">
                  <c:v>44556.09375</c:v>
                </c:pt>
                <c:pt idx="586">
                  <c:v>44556.104166666664</c:v>
                </c:pt>
                <c:pt idx="587">
                  <c:v>44556.114583333336</c:v>
                </c:pt>
                <c:pt idx="588">
                  <c:v>44556.125</c:v>
                </c:pt>
                <c:pt idx="589">
                  <c:v>44556.135416666664</c:v>
                </c:pt>
                <c:pt idx="590">
                  <c:v>44556.145833333336</c:v>
                </c:pt>
                <c:pt idx="591">
                  <c:v>44556.15625</c:v>
                </c:pt>
                <c:pt idx="592">
                  <c:v>44556.166666666664</c:v>
                </c:pt>
                <c:pt idx="593">
                  <c:v>44556.177083333336</c:v>
                </c:pt>
                <c:pt idx="594">
                  <c:v>44556.1875</c:v>
                </c:pt>
                <c:pt idx="595">
                  <c:v>44556.197916666664</c:v>
                </c:pt>
                <c:pt idx="596">
                  <c:v>44556.208333333336</c:v>
                </c:pt>
                <c:pt idx="597">
                  <c:v>44556.21875</c:v>
                </c:pt>
                <c:pt idx="598">
                  <c:v>44556.229166666664</c:v>
                </c:pt>
                <c:pt idx="599">
                  <c:v>44556.239583333336</c:v>
                </c:pt>
                <c:pt idx="600">
                  <c:v>44556.25</c:v>
                </c:pt>
                <c:pt idx="601">
                  <c:v>44556.260416666664</c:v>
                </c:pt>
                <c:pt idx="602">
                  <c:v>44556.270833333336</c:v>
                </c:pt>
                <c:pt idx="603">
                  <c:v>44556.28125</c:v>
                </c:pt>
                <c:pt idx="604">
                  <c:v>44556.291666666664</c:v>
                </c:pt>
                <c:pt idx="605">
                  <c:v>44556.302083333336</c:v>
                </c:pt>
                <c:pt idx="606">
                  <c:v>44556.3125</c:v>
                </c:pt>
                <c:pt idx="607">
                  <c:v>44556.322916666664</c:v>
                </c:pt>
                <c:pt idx="608">
                  <c:v>44556.333333333336</c:v>
                </c:pt>
                <c:pt idx="609">
                  <c:v>44556.34375</c:v>
                </c:pt>
                <c:pt idx="610">
                  <c:v>44556.354166666664</c:v>
                </c:pt>
                <c:pt idx="611">
                  <c:v>44556.364583333336</c:v>
                </c:pt>
                <c:pt idx="612">
                  <c:v>44556.375</c:v>
                </c:pt>
                <c:pt idx="613">
                  <c:v>44556.385416666664</c:v>
                </c:pt>
                <c:pt idx="614">
                  <c:v>44556.395833333336</c:v>
                </c:pt>
                <c:pt idx="615">
                  <c:v>44556.40625</c:v>
                </c:pt>
                <c:pt idx="616">
                  <c:v>44556.416666666664</c:v>
                </c:pt>
                <c:pt idx="617">
                  <c:v>44556.427083333336</c:v>
                </c:pt>
                <c:pt idx="618">
                  <c:v>44556.4375</c:v>
                </c:pt>
                <c:pt idx="619">
                  <c:v>44556.447916666664</c:v>
                </c:pt>
                <c:pt idx="620">
                  <c:v>44556.458333333336</c:v>
                </c:pt>
                <c:pt idx="621">
                  <c:v>44556.46875</c:v>
                </c:pt>
                <c:pt idx="622">
                  <c:v>44556.479166666664</c:v>
                </c:pt>
                <c:pt idx="623">
                  <c:v>44556.489583333336</c:v>
                </c:pt>
                <c:pt idx="624">
                  <c:v>44556.5</c:v>
                </c:pt>
                <c:pt idx="625">
                  <c:v>44556.510416666664</c:v>
                </c:pt>
                <c:pt idx="626">
                  <c:v>44556.520833333336</c:v>
                </c:pt>
                <c:pt idx="627">
                  <c:v>44556.53125</c:v>
                </c:pt>
                <c:pt idx="628">
                  <c:v>44556.541666666664</c:v>
                </c:pt>
                <c:pt idx="629">
                  <c:v>44556.552083333336</c:v>
                </c:pt>
                <c:pt idx="630">
                  <c:v>44556.5625</c:v>
                </c:pt>
                <c:pt idx="631">
                  <c:v>44556.572916666664</c:v>
                </c:pt>
                <c:pt idx="632">
                  <c:v>44556.583333333336</c:v>
                </c:pt>
                <c:pt idx="633">
                  <c:v>44556.59375</c:v>
                </c:pt>
                <c:pt idx="634">
                  <c:v>44556.604166666664</c:v>
                </c:pt>
                <c:pt idx="635">
                  <c:v>44556.614583333336</c:v>
                </c:pt>
                <c:pt idx="636">
                  <c:v>44556.625</c:v>
                </c:pt>
                <c:pt idx="637">
                  <c:v>44556.635416666664</c:v>
                </c:pt>
                <c:pt idx="638">
                  <c:v>44556.645833333336</c:v>
                </c:pt>
                <c:pt idx="639">
                  <c:v>44556.65625</c:v>
                </c:pt>
                <c:pt idx="640">
                  <c:v>44556.666666666664</c:v>
                </c:pt>
                <c:pt idx="641">
                  <c:v>44556.677083333336</c:v>
                </c:pt>
                <c:pt idx="642">
                  <c:v>44556.6875</c:v>
                </c:pt>
                <c:pt idx="643">
                  <c:v>44556.697916666664</c:v>
                </c:pt>
                <c:pt idx="644">
                  <c:v>44556.708333333336</c:v>
                </c:pt>
                <c:pt idx="645">
                  <c:v>44556.71875</c:v>
                </c:pt>
                <c:pt idx="646">
                  <c:v>44556.729166666664</c:v>
                </c:pt>
                <c:pt idx="647">
                  <c:v>44556.739583333336</c:v>
                </c:pt>
                <c:pt idx="648">
                  <c:v>44556.75</c:v>
                </c:pt>
                <c:pt idx="649">
                  <c:v>44556.760416666664</c:v>
                </c:pt>
                <c:pt idx="650">
                  <c:v>44556.770833333336</c:v>
                </c:pt>
                <c:pt idx="651">
                  <c:v>44556.78125</c:v>
                </c:pt>
                <c:pt idx="652">
                  <c:v>44556.791666666664</c:v>
                </c:pt>
                <c:pt idx="653">
                  <c:v>44556.802083333336</c:v>
                </c:pt>
                <c:pt idx="654">
                  <c:v>44556.8125</c:v>
                </c:pt>
                <c:pt idx="655">
                  <c:v>44556.822916666664</c:v>
                </c:pt>
                <c:pt idx="656">
                  <c:v>44556.833333333336</c:v>
                </c:pt>
                <c:pt idx="657">
                  <c:v>44556.84375</c:v>
                </c:pt>
                <c:pt idx="658">
                  <c:v>44556.854166666664</c:v>
                </c:pt>
                <c:pt idx="659">
                  <c:v>44556.864583333336</c:v>
                </c:pt>
                <c:pt idx="660">
                  <c:v>44556.875</c:v>
                </c:pt>
                <c:pt idx="661">
                  <c:v>44556.885416666664</c:v>
                </c:pt>
                <c:pt idx="662">
                  <c:v>44556.895833333336</c:v>
                </c:pt>
                <c:pt idx="663">
                  <c:v>44556.90625</c:v>
                </c:pt>
                <c:pt idx="664">
                  <c:v>44556.916666666664</c:v>
                </c:pt>
                <c:pt idx="665">
                  <c:v>44556.927083333336</c:v>
                </c:pt>
                <c:pt idx="666">
                  <c:v>44556.9375</c:v>
                </c:pt>
                <c:pt idx="667">
                  <c:v>44556.947916666664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40.979219999999998</c:v>
                </c:pt>
                <c:pt idx="1">
                  <c:v>35.451140000000002</c:v>
                </c:pt>
                <c:pt idx="2">
                  <c:v>18.351289999999999</c:v>
                </c:pt>
                <c:pt idx="3">
                  <c:v>16.49033</c:v>
                </c:pt>
                <c:pt idx="4">
                  <c:v>62.636789999999998</c:v>
                </c:pt>
                <c:pt idx="5">
                  <c:v>74.500360000000001</c:v>
                </c:pt>
                <c:pt idx="6">
                  <c:v>80.180989999999994</c:v>
                </c:pt>
                <c:pt idx="7">
                  <c:v>54.007959999999997</c:v>
                </c:pt>
                <c:pt idx="8">
                  <c:v>63.296500000000002</c:v>
                </c:pt>
                <c:pt idx="9">
                  <c:v>54.747129999999999</c:v>
                </c:pt>
                <c:pt idx="10">
                  <c:v>54.394950000000001</c:v>
                </c:pt>
                <c:pt idx="11">
                  <c:v>48.058280000000003</c:v>
                </c:pt>
                <c:pt idx="12">
                  <c:v>77.403090000000006</c:v>
                </c:pt>
                <c:pt idx="13">
                  <c:v>84.553979999999996</c:v>
                </c:pt>
                <c:pt idx="14">
                  <c:v>68.562529999999995</c:v>
                </c:pt>
                <c:pt idx="15">
                  <c:v>86.938270000000003</c:v>
                </c:pt>
                <c:pt idx="16">
                  <c:v>98.807990000000004</c:v>
                </c:pt>
                <c:pt idx="17">
                  <c:v>109.88318</c:v>
                </c:pt>
                <c:pt idx="18">
                  <c:v>115.893</c:v>
                </c:pt>
                <c:pt idx="19">
                  <c:v>119.41838</c:v>
                </c:pt>
                <c:pt idx="20">
                  <c:v>133.14598000000001</c:v>
                </c:pt>
                <c:pt idx="21">
                  <c:v>123.902</c:v>
                </c:pt>
                <c:pt idx="22">
                  <c:v>102.74917000000001</c:v>
                </c:pt>
                <c:pt idx="23">
                  <c:v>116.84356</c:v>
                </c:pt>
                <c:pt idx="24">
                  <c:v>66.005619999999993</c:v>
                </c:pt>
                <c:pt idx="25">
                  <c:v>63.337269999999997</c:v>
                </c:pt>
                <c:pt idx="26">
                  <c:v>80.283559999999994</c:v>
                </c:pt>
                <c:pt idx="27">
                  <c:v>92.874769999999998</c:v>
                </c:pt>
                <c:pt idx="28">
                  <c:v>145.95988</c:v>
                </c:pt>
                <c:pt idx="29">
                  <c:v>84.600719999999995</c:v>
                </c:pt>
                <c:pt idx="30">
                  <c:v>76.554640000000006</c:v>
                </c:pt>
                <c:pt idx="31">
                  <c:v>63.821710000000003</c:v>
                </c:pt>
                <c:pt idx="32">
                  <c:v>84.365359999999995</c:v>
                </c:pt>
                <c:pt idx="33">
                  <c:v>68.254469999999998</c:v>
                </c:pt>
                <c:pt idx="34">
                  <c:v>41.911650000000002</c:v>
                </c:pt>
                <c:pt idx="35">
                  <c:v>47.252189999999999</c:v>
                </c:pt>
                <c:pt idx="36">
                  <c:v>35.67118</c:v>
                </c:pt>
                <c:pt idx="37">
                  <c:v>60.098669999999998</c:v>
                </c:pt>
                <c:pt idx="38">
                  <c:v>18.96641</c:v>
                </c:pt>
                <c:pt idx="39">
                  <c:v>8.7349599999999992</c:v>
                </c:pt>
                <c:pt idx="40">
                  <c:v>12.5038</c:v>
                </c:pt>
                <c:pt idx="41">
                  <c:v>29.288129999999999</c:v>
                </c:pt>
                <c:pt idx="42">
                  <c:v>40.378059999999998</c:v>
                </c:pt>
                <c:pt idx="43">
                  <c:v>14.70515</c:v>
                </c:pt>
                <c:pt idx="44">
                  <c:v>27.392610000000001</c:v>
                </c:pt>
                <c:pt idx="45">
                  <c:v>43.486179999999997</c:v>
                </c:pt>
                <c:pt idx="46">
                  <c:v>37.681820000000002</c:v>
                </c:pt>
                <c:pt idx="47">
                  <c:v>36.836689999999997</c:v>
                </c:pt>
                <c:pt idx="48">
                  <c:v>40.44529</c:v>
                </c:pt>
                <c:pt idx="49">
                  <c:v>31.690149999999999</c:v>
                </c:pt>
                <c:pt idx="50">
                  <c:v>58.942880000000002</c:v>
                </c:pt>
                <c:pt idx="51">
                  <c:v>29.914159999999999</c:v>
                </c:pt>
                <c:pt idx="52">
                  <c:v>43.841720000000002</c:v>
                </c:pt>
                <c:pt idx="53">
                  <c:v>51.790430000000001</c:v>
                </c:pt>
                <c:pt idx="54">
                  <c:v>68.4876</c:v>
                </c:pt>
                <c:pt idx="55">
                  <c:v>70.400199999999998</c:v>
                </c:pt>
                <c:pt idx="56">
                  <c:v>107.72777000000001</c:v>
                </c:pt>
                <c:pt idx="57">
                  <c:v>101.12864999999999</c:v>
                </c:pt>
                <c:pt idx="58">
                  <c:v>94.370180000000005</c:v>
                </c:pt>
                <c:pt idx="59">
                  <c:v>112.3779</c:v>
                </c:pt>
                <c:pt idx="60">
                  <c:v>84.056209999999993</c:v>
                </c:pt>
                <c:pt idx="61">
                  <c:v>96.890330000000006</c:v>
                </c:pt>
                <c:pt idx="62">
                  <c:v>123.08816</c:v>
                </c:pt>
                <c:pt idx="63">
                  <c:v>146.83251000000001</c:v>
                </c:pt>
                <c:pt idx="64">
                  <c:v>98.51979</c:v>
                </c:pt>
                <c:pt idx="65">
                  <c:v>112.20762000000001</c:v>
                </c:pt>
                <c:pt idx="66">
                  <c:v>132.20953</c:v>
                </c:pt>
                <c:pt idx="67">
                  <c:v>157.85159999999999</c:v>
                </c:pt>
                <c:pt idx="68">
                  <c:v>82.102369999999993</c:v>
                </c:pt>
                <c:pt idx="69">
                  <c:v>98.287679999999995</c:v>
                </c:pt>
                <c:pt idx="70">
                  <c:v>108.34988</c:v>
                </c:pt>
                <c:pt idx="71">
                  <c:v>111.34631</c:v>
                </c:pt>
                <c:pt idx="72">
                  <c:v>121.52367</c:v>
                </c:pt>
                <c:pt idx="73">
                  <c:v>120.36013</c:v>
                </c:pt>
                <c:pt idx="74">
                  <c:v>139.30549999999999</c:v>
                </c:pt>
                <c:pt idx="75">
                  <c:v>141.89078000000001</c:v>
                </c:pt>
                <c:pt idx="76">
                  <c:v>117.87912</c:v>
                </c:pt>
                <c:pt idx="77">
                  <c:v>128.56979000000001</c:v>
                </c:pt>
                <c:pt idx="78">
                  <c:v>113.43342</c:v>
                </c:pt>
                <c:pt idx="79">
                  <c:v>108.31842</c:v>
                </c:pt>
                <c:pt idx="80">
                  <c:v>134.39876000000001</c:v>
                </c:pt>
                <c:pt idx="81">
                  <c:v>109.30119000000001</c:v>
                </c:pt>
                <c:pt idx="82">
                  <c:v>101.1955</c:v>
                </c:pt>
                <c:pt idx="83">
                  <c:v>57.959589999999999</c:v>
                </c:pt>
                <c:pt idx="84">
                  <c:v>164.03908999999999</c:v>
                </c:pt>
                <c:pt idx="85">
                  <c:v>114.60511</c:v>
                </c:pt>
                <c:pt idx="86">
                  <c:v>76.742769999999993</c:v>
                </c:pt>
                <c:pt idx="87">
                  <c:v>46.741779999999999</c:v>
                </c:pt>
                <c:pt idx="88">
                  <c:v>85.808620000000005</c:v>
                </c:pt>
                <c:pt idx="89">
                  <c:v>71.808840000000004</c:v>
                </c:pt>
                <c:pt idx="90">
                  <c:v>47.710230000000003</c:v>
                </c:pt>
                <c:pt idx="91">
                  <c:v>37.723640000000003</c:v>
                </c:pt>
                <c:pt idx="92">
                  <c:v>110.65037</c:v>
                </c:pt>
                <c:pt idx="93">
                  <c:v>32.40278</c:v>
                </c:pt>
                <c:pt idx="94">
                  <c:v>50.86862</c:v>
                </c:pt>
                <c:pt idx="95">
                  <c:v>53.647930000000002</c:v>
                </c:pt>
                <c:pt idx="96">
                  <c:v>7.92706</c:v>
                </c:pt>
                <c:pt idx="97">
                  <c:v>1.0637799999999999</c:v>
                </c:pt>
                <c:pt idx="98">
                  <c:v>0</c:v>
                </c:pt>
                <c:pt idx="99">
                  <c:v>0.54757</c:v>
                </c:pt>
                <c:pt idx="100">
                  <c:v>22.506150000000002</c:v>
                </c:pt>
                <c:pt idx="101">
                  <c:v>29.92098</c:v>
                </c:pt>
                <c:pt idx="102">
                  <c:v>14.587260000000001</c:v>
                </c:pt>
                <c:pt idx="103">
                  <c:v>5.9773300000000003</c:v>
                </c:pt>
                <c:pt idx="104">
                  <c:v>10.021649999999999</c:v>
                </c:pt>
                <c:pt idx="105">
                  <c:v>14.32887</c:v>
                </c:pt>
                <c:pt idx="106">
                  <c:v>13.890280000000001</c:v>
                </c:pt>
                <c:pt idx="107">
                  <c:v>4.7401400000000002</c:v>
                </c:pt>
                <c:pt idx="108">
                  <c:v>2.3699699999999999</c:v>
                </c:pt>
                <c:pt idx="109">
                  <c:v>4.9203299999999999</c:v>
                </c:pt>
                <c:pt idx="110">
                  <c:v>3.7891400000000002</c:v>
                </c:pt>
                <c:pt idx="111">
                  <c:v>8.0648700000000009</c:v>
                </c:pt>
                <c:pt idx="112">
                  <c:v>24.263269999999999</c:v>
                </c:pt>
                <c:pt idx="113">
                  <c:v>19.958780000000001</c:v>
                </c:pt>
                <c:pt idx="114">
                  <c:v>13.637600000000001</c:v>
                </c:pt>
                <c:pt idx="115">
                  <c:v>28.009799999999998</c:v>
                </c:pt>
                <c:pt idx="116">
                  <c:v>7.3139900000000004</c:v>
                </c:pt>
                <c:pt idx="117">
                  <c:v>42.095959999999998</c:v>
                </c:pt>
                <c:pt idx="118">
                  <c:v>49.71575</c:v>
                </c:pt>
                <c:pt idx="119">
                  <c:v>109.61653</c:v>
                </c:pt>
                <c:pt idx="120">
                  <c:v>65.506820000000005</c:v>
                </c:pt>
                <c:pt idx="121">
                  <c:v>112.81765</c:v>
                </c:pt>
                <c:pt idx="122">
                  <c:v>83.466989999999996</c:v>
                </c:pt>
                <c:pt idx="123">
                  <c:v>110.00821999999999</c:v>
                </c:pt>
                <c:pt idx="124">
                  <c:v>34.838560000000001</c:v>
                </c:pt>
                <c:pt idx="125">
                  <c:v>101.32145</c:v>
                </c:pt>
                <c:pt idx="126">
                  <c:v>86.355760000000004</c:v>
                </c:pt>
                <c:pt idx="127">
                  <c:v>111.95171000000001</c:v>
                </c:pt>
                <c:pt idx="128">
                  <c:v>116.96965</c:v>
                </c:pt>
                <c:pt idx="129">
                  <c:v>75.727760000000004</c:v>
                </c:pt>
                <c:pt idx="130">
                  <c:v>61.659390000000002</c:v>
                </c:pt>
                <c:pt idx="131">
                  <c:v>39.217790000000001</c:v>
                </c:pt>
                <c:pt idx="132">
                  <c:v>67.709050000000005</c:v>
                </c:pt>
                <c:pt idx="133">
                  <c:v>38.083910000000003</c:v>
                </c:pt>
                <c:pt idx="134">
                  <c:v>42.838830000000002</c:v>
                </c:pt>
                <c:pt idx="135">
                  <c:v>19.412299999999998</c:v>
                </c:pt>
                <c:pt idx="136">
                  <c:v>54.821939999999998</c:v>
                </c:pt>
                <c:pt idx="137">
                  <c:v>42.170740000000002</c:v>
                </c:pt>
                <c:pt idx="138">
                  <c:v>38.083570000000002</c:v>
                </c:pt>
                <c:pt idx="139">
                  <c:v>35.062390000000001</c:v>
                </c:pt>
                <c:pt idx="140">
                  <c:v>31.484839999999998</c:v>
                </c:pt>
                <c:pt idx="141">
                  <c:v>24.98968</c:v>
                </c:pt>
                <c:pt idx="142">
                  <c:v>49.074300000000001</c:v>
                </c:pt>
                <c:pt idx="143">
                  <c:v>69.853160000000003</c:v>
                </c:pt>
                <c:pt idx="144">
                  <c:v>51.167360000000002</c:v>
                </c:pt>
                <c:pt idx="145">
                  <c:v>35.2258</c:v>
                </c:pt>
                <c:pt idx="146">
                  <c:v>40.637079999999997</c:v>
                </c:pt>
                <c:pt idx="147">
                  <c:v>46.460740000000001</c:v>
                </c:pt>
                <c:pt idx="148">
                  <c:v>34.336530000000003</c:v>
                </c:pt>
                <c:pt idx="149">
                  <c:v>56.357390000000002</c:v>
                </c:pt>
                <c:pt idx="150">
                  <c:v>58.16948</c:v>
                </c:pt>
                <c:pt idx="151">
                  <c:v>61.10492</c:v>
                </c:pt>
                <c:pt idx="152">
                  <c:v>68.344089999999994</c:v>
                </c:pt>
                <c:pt idx="153">
                  <c:v>67.577600000000004</c:v>
                </c:pt>
                <c:pt idx="154">
                  <c:v>95.410619999999994</c:v>
                </c:pt>
                <c:pt idx="155">
                  <c:v>117.02431</c:v>
                </c:pt>
                <c:pt idx="156">
                  <c:v>65.418340000000001</c:v>
                </c:pt>
                <c:pt idx="157">
                  <c:v>79.326819999999998</c:v>
                </c:pt>
                <c:pt idx="158">
                  <c:v>120.26139999999999</c:v>
                </c:pt>
                <c:pt idx="159">
                  <c:v>169.173</c:v>
                </c:pt>
                <c:pt idx="160">
                  <c:v>94.563609999999997</c:v>
                </c:pt>
                <c:pt idx="161">
                  <c:v>113.83874</c:v>
                </c:pt>
                <c:pt idx="162">
                  <c:v>162.11197999999999</c:v>
                </c:pt>
                <c:pt idx="163">
                  <c:v>175.68662</c:v>
                </c:pt>
                <c:pt idx="164">
                  <c:v>164.90682000000001</c:v>
                </c:pt>
                <c:pt idx="165">
                  <c:v>165.49700000000001</c:v>
                </c:pt>
                <c:pt idx="166">
                  <c:v>162.29774</c:v>
                </c:pt>
                <c:pt idx="167">
                  <c:v>166.04022000000001</c:v>
                </c:pt>
                <c:pt idx="168">
                  <c:v>113.80103</c:v>
                </c:pt>
                <c:pt idx="169">
                  <c:v>123.50899</c:v>
                </c:pt>
                <c:pt idx="170">
                  <c:v>110.67505</c:v>
                </c:pt>
                <c:pt idx="171">
                  <c:v>112.89242</c:v>
                </c:pt>
                <c:pt idx="172">
                  <c:v>168.79821999999999</c:v>
                </c:pt>
                <c:pt idx="173">
                  <c:v>169.80123</c:v>
                </c:pt>
                <c:pt idx="174">
                  <c:v>150.93334999999999</c:v>
                </c:pt>
                <c:pt idx="175">
                  <c:v>120.17044</c:v>
                </c:pt>
                <c:pt idx="176">
                  <c:v>155.16883999999999</c:v>
                </c:pt>
                <c:pt idx="177">
                  <c:v>103.34354999999999</c:v>
                </c:pt>
                <c:pt idx="178">
                  <c:v>86.208100000000002</c:v>
                </c:pt>
                <c:pt idx="179">
                  <c:v>87.356899999999996</c:v>
                </c:pt>
                <c:pt idx="180">
                  <c:v>178.98076</c:v>
                </c:pt>
                <c:pt idx="181">
                  <c:v>134.64364</c:v>
                </c:pt>
                <c:pt idx="182">
                  <c:v>133.57942</c:v>
                </c:pt>
                <c:pt idx="183">
                  <c:v>99.896839999999997</c:v>
                </c:pt>
                <c:pt idx="184">
                  <c:v>220.72869</c:v>
                </c:pt>
                <c:pt idx="185">
                  <c:v>182.73196999999999</c:v>
                </c:pt>
                <c:pt idx="186">
                  <c:v>98.685879999999997</c:v>
                </c:pt>
                <c:pt idx="187">
                  <c:v>64.230450000000005</c:v>
                </c:pt>
                <c:pt idx="188">
                  <c:v>88.195099999999996</c:v>
                </c:pt>
                <c:pt idx="189">
                  <c:v>57.324199999999998</c:v>
                </c:pt>
                <c:pt idx="190">
                  <c:v>79.450149999999994</c:v>
                </c:pt>
                <c:pt idx="191">
                  <c:v>32.608029999999999</c:v>
                </c:pt>
                <c:pt idx="192">
                  <c:v>121.5997</c:v>
                </c:pt>
                <c:pt idx="193">
                  <c:v>127.79892</c:v>
                </c:pt>
                <c:pt idx="194">
                  <c:v>72.723569999999995</c:v>
                </c:pt>
                <c:pt idx="195">
                  <c:v>54.674970000000002</c:v>
                </c:pt>
                <c:pt idx="196">
                  <c:v>127.29940999999999</c:v>
                </c:pt>
                <c:pt idx="197">
                  <c:v>119.92368</c:v>
                </c:pt>
                <c:pt idx="198">
                  <c:v>110.25082</c:v>
                </c:pt>
                <c:pt idx="199">
                  <c:v>109.82253</c:v>
                </c:pt>
                <c:pt idx="200">
                  <c:v>150.48249000000001</c:v>
                </c:pt>
                <c:pt idx="201">
                  <c:v>133.47427999999999</c:v>
                </c:pt>
                <c:pt idx="202">
                  <c:v>134.78491</c:v>
                </c:pt>
                <c:pt idx="203">
                  <c:v>121.07767</c:v>
                </c:pt>
                <c:pt idx="204">
                  <c:v>124.25955999999999</c:v>
                </c:pt>
                <c:pt idx="205">
                  <c:v>109.65185</c:v>
                </c:pt>
                <c:pt idx="206">
                  <c:v>106.12264</c:v>
                </c:pt>
                <c:pt idx="207">
                  <c:v>122.12246</c:v>
                </c:pt>
                <c:pt idx="208">
                  <c:v>111.69544</c:v>
                </c:pt>
                <c:pt idx="209">
                  <c:v>135.59692000000001</c:v>
                </c:pt>
                <c:pt idx="210">
                  <c:v>129.9812</c:v>
                </c:pt>
                <c:pt idx="211">
                  <c:v>170.18333000000001</c:v>
                </c:pt>
                <c:pt idx="212">
                  <c:v>125.74039999999999</c:v>
                </c:pt>
                <c:pt idx="213">
                  <c:v>138.42104</c:v>
                </c:pt>
                <c:pt idx="214">
                  <c:v>205.91308000000001</c:v>
                </c:pt>
                <c:pt idx="215">
                  <c:v>209.84518</c:v>
                </c:pt>
                <c:pt idx="216">
                  <c:v>184.43341000000001</c:v>
                </c:pt>
                <c:pt idx="217">
                  <c:v>206.35891000000001</c:v>
                </c:pt>
                <c:pt idx="218">
                  <c:v>177.21116000000001</c:v>
                </c:pt>
                <c:pt idx="219">
                  <c:v>228.84415999999999</c:v>
                </c:pt>
                <c:pt idx="220">
                  <c:v>163.18917999999999</c:v>
                </c:pt>
                <c:pt idx="221">
                  <c:v>172.86938000000001</c:v>
                </c:pt>
                <c:pt idx="222">
                  <c:v>209.05202</c:v>
                </c:pt>
                <c:pt idx="223">
                  <c:v>200.30564000000001</c:v>
                </c:pt>
                <c:pt idx="224">
                  <c:v>207.21549999999999</c:v>
                </c:pt>
                <c:pt idx="225">
                  <c:v>276.64150999999998</c:v>
                </c:pt>
                <c:pt idx="226">
                  <c:v>277.56808000000001</c:v>
                </c:pt>
                <c:pt idx="227">
                  <c:v>244.22488000000001</c:v>
                </c:pt>
                <c:pt idx="228">
                  <c:v>261.85881999999998</c:v>
                </c:pt>
                <c:pt idx="229">
                  <c:v>231.74244999999999</c:v>
                </c:pt>
                <c:pt idx="230">
                  <c:v>207.57536999999999</c:v>
                </c:pt>
                <c:pt idx="231">
                  <c:v>183.07329999999999</c:v>
                </c:pt>
                <c:pt idx="232">
                  <c:v>208.13247999999999</c:v>
                </c:pt>
                <c:pt idx="233">
                  <c:v>193.23815999999999</c:v>
                </c:pt>
                <c:pt idx="234">
                  <c:v>168.11072999999999</c:v>
                </c:pt>
                <c:pt idx="235">
                  <c:v>168.52316999999999</c:v>
                </c:pt>
                <c:pt idx="236">
                  <c:v>138.95389</c:v>
                </c:pt>
                <c:pt idx="237">
                  <c:v>144.86143000000001</c:v>
                </c:pt>
                <c:pt idx="238">
                  <c:v>140.12637000000001</c:v>
                </c:pt>
                <c:pt idx="239">
                  <c:v>176.19075000000001</c:v>
                </c:pt>
                <c:pt idx="240">
                  <c:v>149.78797</c:v>
                </c:pt>
                <c:pt idx="241">
                  <c:v>149.83568</c:v>
                </c:pt>
                <c:pt idx="242">
                  <c:v>159.2431</c:v>
                </c:pt>
                <c:pt idx="243">
                  <c:v>146.63999999999999</c:v>
                </c:pt>
                <c:pt idx="244">
                  <c:v>134.83235999999999</c:v>
                </c:pt>
                <c:pt idx="245">
                  <c:v>146.24866</c:v>
                </c:pt>
                <c:pt idx="246">
                  <c:v>155.12231</c:v>
                </c:pt>
                <c:pt idx="247">
                  <c:v>159.21770000000001</c:v>
                </c:pt>
                <c:pt idx="248">
                  <c:v>106.7701</c:v>
                </c:pt>
                <c:pt idx="249">
                  <c:v>159.77037999999999</c:v>
                </c:pt>
                <c:pt idx="250">
                  <c:v>182.85569000000001</c:v>
                </c:pt>
                <c:pt idx="251">
                  <c:v>208.72235000000001</c:v>
                </c:pt>
                <c:pt idx="252">
                  <c:v>225.62249</c:v>
                </c:pt>
                <c:pt idx="253">
                  <c:v>227.34259</c:v>
                </c:pt>
                <c:pt idx="254">
                  <c:v>220.38131999999999</c:v>
                </c:pt>
                <c:pt idx="255">
                  <c:v>227.94553999999999</c:v>
                </c:pt>
                <c:pt idx="256">
                  <c:v>159.95289</c:v>
                </c:pt>
                <c:pt idx="257">
                  <c:v>168.66709</c:v>
                </c:pt>
                <c:pt idx="258">
                  <c:v>226.85418000000001</c:v>
                </c:pt>
                <c:pt idx="259">
                  <c:v>244.06082000000001</c:v>
                </c:pt>
                <c:pt idx="260">
                  <c:v>211.66874999999999</c:v>
                </c:pt>
                <c:pt idx="261">
                  <c:v>213.01972000000001</c:v>
                </c:pt>
                <c:pt idx="262">
                  <c:v>167.87528</c:v>
                </c:pt>
                <c:pt idx="263">
                  <c:v>173.80244999999999</c:v>
                </c:pt>
                <c:pt idx="264">
                  <c:v>124.47152</c:v>
                </c:pt>
                <c:pt idx="265">
                  <c:v>74.262960000000007</c:v>
                </c:pt>
                <c:pt idx="266">
                  <c:v>89.980170000000001</c:v>
                </c:pt>
                <c:pt idx="267">
                  <c:v>80.175179999999997</c:v>
                </c:pt>
                <c:pt idx="268">
                  <c:v>116.00944</c:v>
                </c:pt>
                <c:pt idx="269">
                  <c:v>110.08551</c:v>
                </c:pt>
                <c:pt idx="270">
                  <c:v>129.21374</c:v>
                </c:pt>
                <c:pt idx="271">
                  <c:v>88.645629999999997</c:v>
                </c:pt>
                <c:pt idx="272">
                  <c:v>100.66998</c:v>
                </c:pt>
                <c:pt idx="273">
                  <c:v>78.747119999999995</c:v>
                </c:pt>
                <c:pt idx="274">
                  <c:v>62.028440000000003</c:v>
                </c:pt>
                <c:pt idx="275">
                  <c:v>64.240700000000004</c:v>
                </c:pt>
                <c:pt idx="276">
                  <c:v>84.210329999999999</c:v>
                </c:pt>
                <c:pt idx="277">
                  <c:v>85.641300000000001</c:v>
                </c:pt>
                <c:pt idx="278">
                  <c:v>95.872990000000001</c:v>
                </c:pt>
                <c:pt idx="279">
                  <c:v>79.029030000000006</c:v>
                </c:pt>
                <c:pt idx="280">
                  <c:v>117.84571</c:v>
                </c:pt>
                <c:pt idx="281">
                  <c:v>99.887259999999998</c:v>
                </c:pt>
                <c:pt idx="282">
                  <c:v>97.798779999999994</c:v>
                </c:pt>
                <c:pt idx="283">
                  <c:v>62.504010000000001</c:v>
                </c:pt>
                <c:pt idx="284">
                  <c:v>148.22416999999999</c:v>
                </c:pt>
                <c:pt idx="285">
                  <c:v>100.35973</c:v>
                </c:pt>
                <c:pt idx="286">
                  <c:v>40.066470000000002</c:v>
                </c:pt>
                <c:pt idx="287">
                  <c:v>40.617139999999999</c:v>
                </c:pt>
                <c:pt idx="288">
                  <c:v>4.12113</c:v>
                </c:pt>
                <c:pt idx="289">
                  <c:v>1.03335</c:v>
                </c:pt>
                <c:pt idx="290">
                  <c:v>2.2740800000000001</c:v>
                </c:pt>
                <c:pt idx="291">
                  <c:v>1.5940000000000001</c:v>
                </c:pt>
                <c:pt idx="292">
                  <c:v>19.562629999999999</c:v>
                </c:pt>
                <c:pt idx="293">
                  <c:v>11.078049999999999</c:v>
                </c:pt>
                <c:pt idx="294">
                  <c:v>10.40287</c:v>
                </c:pt>
                <c:pt idx="295">
                  <c:v>9.3817799999999991</c:v>
                </c:pt>
                <c:pt idx="296">
                  <c:v>12.41619</c:v>
                </c:pt>
                <c:pt idx="297">
                  <c:v>19.149100000000001</c:v>
                </c:pt>
                <c:pt idx="298">
                  <c:v>8.8960100000000004</c:v>
                </c:pt>
                <c:pt idx="299">
                  <c:v>8.2111699999999992</c:v>
                </c:pt>
                <c:pt idx="300">
                  <c:v>5.8832300000000002</c:v>
                </c:pt>
                <c:pt idx="301">
                  <c:v>9.71068</c:v>
                </c:pt>
                <c:pt idx="302">
                  <c:v>20.984850000000002</c:v>
                </c:pt>
                <c:pt idx="303">
                  <c:v>20.580020000000001</c:v>
                </c:pt>
                <c:pt idx="304">
                  <c:v>23.822500000000002</c:v>
                </c:pt>
                <c:pt idx="305">
                  <c:v>2.29454</c:v>
                </c:pt>
                <c:pt idx="306">
                  <c:v>18.436029999999999</c:v>
                </c:pt>
                <c:pt idx="307">
                  <c:v>23.259499999999999</c:v>
                </c:pt>
                <c:pt idx="308">
                  <c:v>41.958190000000002</c:v>
                </c:pt>
                <c:pt idx="309">
                  <c:v>43.696750000000002</c:v>
                </c:pt>
                <c:pt idx="310">
                  <c:v>59.552619999999997</c:v>
                </c:pt>
                <c:pt idx="311">
                  <c:v>63.393999999999998</c:v>
                </c:pt>
                <c:pt idx="312">
                  <c:v>51.605400000000003</c:v>
                </c:pt>
                <c:pt idx="313">
                  <c:v>59.876899999999999</c:v>
                </c:pt>
                <c:pt idx="314">
                  <c:v>93.19126</c:v>
                </c:pt>
                <c:pt idx="315">
                  <c:v>107.82553</c:v>
                </c:pt>
                <c:pt idx="316">
                  <c:v>101.93728</c:v>
                </c:pt>
                <c:pt idx="317">
                  <c:v>31.793050000000001</c:v>
                </c:pt>
                <c:pt idx="318">
                  <c:v>57.899380000000001</c:v>
                </c:pt>
                <c:pt idx="319">
                  <c:v>66.370750000000001</c:v>
                </c:pt>
                <c:pt idx="320">
                  <c:v>88.591570000000004</c:v>
                </c:pt>
                <c:pt idx="321">
                  <c:v>46.338090000000001</c:v>
                </c:pt>
                <c:pt idx="322">
                  <c:v>44.486379999999997</c:v>
                </c:pt>
                <c:pt idx="323">
                  <c:v>33.605110000000003</c:v>
                </c:pt>
                <c:pt idx="324">
                  <c:v>71.927970000000002</c:v>
                </c:pt>
                <c:pt idx="325">
                  <c:v>50.927909999999997</c:v>
                </c:pt>
                <c:pt idx="326">
                  <c:v>49.086370000000002</c:v>
                </c:pt>
                <c:pt idx="327">
                  <c:v>39.524369999999998</c:v>
                </c:pt>
                <c:pt idx="328">
                  <c:v>39.129719999999999</c:v>
                </c:pt>
                <c:pt idx="329">
                  <c:v>21.350729999999999</c:v>
                </c:pt>
                <c:pt idx="330">
                  <c:v>47.574800000000003</c:v>
                </c:pt>
                <c:pt idx="331">
                  <c:v>54.57546</c:v>
                </c:pt>
                <c:pt idx="332">
                  <c:v>33.862900000000003</c:v>
                </c:pt>
                <c:pt idx="333">
                  <c:v>42.279229999999998</c:v>
                </c:pt>
                <c:pt idx="334">
                  <c:v>70.085229999999996</c:v>
                </c:pt>
                <c:pt idx="335">
                  <c:v>65.685280000000006</c:v>
                </c:pt>
                <c:pt idx="336">
                  <c:v>55.311579999999999</c:v>
                </c:pt>
                <c:pt idx="337">
                  <c:v>56.9315</c:v>
                </c:pt>
                <c:pt idx="338">
                  <c:v>76.709549999999993</c:v>
                </c:pt>
                <c:pt idx="339">
                  <c:v>73.026570000000007</c:v>
                </c:pt>
                <c:pt idx="340">
                  <c:v>67.675539999999998</c:v>
                </c:pt>
                <c:pt idx="341">
                  <c:v>93.622339999999994</c:v>
                </c:pt>
                <c:pt idx="342">
                  <c:v>102.93241</c:v>
                </c:pt>
                <c:pt idx="343">
                  <c:v>86.276539999999997</c:v>
                </c:pt>
                <c:pt idx="344">
                  <c:v>69.520600000000002</c:v>
                </c:pt>
                <c:pt idx="345">
                  <c:v>65.590909999999994</c:v>
                </c:pt>
                <c:pt idx="346">
                  <c:v>98.480419999999995</c:v>
                </c:pt>
                <c:pt idx="347">
                  <c:v>134.54141999999999</c:v>
                </c:pt>
                <c:pt idx="348">
                  <c:v>139.09818999999999</c:v>
                </c:pt>
                <c:pt idx="349">
                  <c:v>88.458439999999996</c:v>
                </c:pt>
                <c:pt idx="350">
                  <c:v>85.147329999999997</c:v>
                </c:pt>
                <c:pt idx="351">
                  <c:v>110.85227999999999</c:v>
                </c:pt>
                <c:pt idx="352">
                  <c:v>81.949539999999999</c:v>
                </c:pt>
                <c:pt idx="353">
                  <c:v>80.169700000000006</c:v>
                </c:pt>
                <c:pt idx="354">
                  <c:v>97.735510000000005</c:v>
                </c:pt>
                <c:pt idx="355">
                  <c:v>149.02260999999999</c:v>
                </c:pt>
                <c:pt idx="356">
                  <c:v>97.475790000000003</c:v>
                </c:pt>
                <c:pt idx="357">
                  <c:v>93.221149999999994</c:v>
                </c:pt>
                <c:pt idx="358">
                  <c:v>112.64315000000001</c:v>
                </c:pt>
                <c:pt idx="359">
                  <c:v>105.37997</c:v>
                </c:pt>
                <c:pt idx="360">
                  <c:v>100.45032999999999</c:v>
                </c:pt>
                <c:pt idx="361">
                  <c:v>131.29643999999999</c:v>
                </c:pt>
                <c:pt idx="362">
                  <c:v>141.91546</c:v>
                </c:pt>
                <c:pt idx="363">
                  <c:v>127.13493</c:v>
                </c:pt>
                <c:pt idx="364">
                  <c:v>127.18546000000001</c:v>
                </c:pt>
                <c:pt idx="365">
                  <c:v>145.30620999999999</c:v>
                </c:pt>
                <c:pt idx="366">
                  <c:v>146.00881000000001</c:v>
                </c:pt>
                <c:pt idx="367">
                  <c:v>134.47945000000001</c:v>
                </c:pt>
                <c:pt idx="368">
                  <c:v>163.03972999999999</c:v>
                </c:pt>
                <c:pt idx="369">
                  <c:v>140.93698000000001</c:v>
                </c:pt>
                <c:pt idx="370">
                  <c:v>101.93949000000001</c:v>
                </c:pt>
                <c:pt idx="371">
                  <c:v>66.706519999999998</c:v>
                </c:pt>
                <c:pt idx="372">
                  <c:v>164.12165999999999</c:v>
                </c:pt>
                <c:pt idx="373">
                  <c:v>145.59823</c:v>
                </c:pt>
                <c:pt idx="374">
                  <c:v>149.99054000000001</c:v>
                </c:pt>
                <c:pt idx="375">
                  <c:v>123.34213</c:v>
                </c:pt>
                <c:pt idx="376">
                  <c:v>148.81334000000001</c:v>
                </c:pt>
                <c:pt idx="377">
                  <c:v>99.361779999999996</c:v>
                </c:pt>
                <c:pt idx="378">
                  <c:v>148.53967</c:v>
                </c:pt>
                <c:pt idx="379">
                  <c:v>79.330299999999994</c:v>
                </c:pt>
                <c:pt idx="380">
                  <c:v>63.642130000000002</c:v>
                </c:pt>
                <c:pt idx="381">
                  <c:v>70.33605</c:v>
                </c:pt>
                <c:pt idx="382">
                  <c:v>79.10378</c:v>
                </c:pt>
                <c:pt idx="383">
                  <c:v>46.56626</c:v>
                </c:pt>
                <c:pt idx="384">
                  <c:v>125.2845399</c:v>
                </c:pt>
                <c:pt idx="385">
                  <c:v>56.323</c:v>
                </c:pt>
                <c:pt idx="386">
                  <c:v>40.988909999999997</c:v>
                </c:pt>
                <c:pt idx="387">
                  <c:v>37.358710000000002</c:v>
                </c:pt>
                <c:pt idx="388">
                  <c:v>62.090649999999997</c:v>
                </c:pt>
                <c:pt idx="389">
                  <c:v>64.789000000000001</c:v>
                </c:pt>
                <c:pt idx="390">
                  <c:v>38.097160000000002</c:v>
                </c:pt>
                <c:pt idx="391">
                  <c:v>47.655000000000001</c:v>
                </c:pt>
                <c:pt idx="392">
                  <c:v>62.153709999999997</c:v>
                </c:pt>
                <c:pt idx="393">
                  <c:v>65.353210000000004</c:v>
                </c:pt>
                <c:pt idx="394">
                  <c:v>36.676479999999998</c:v>
                </c:pt>
                <c:pt idx="395">
                  <c:v>35.567340000000002</c:v>
                </c:pt>
                <c:pt idx="396">
                  <c:v>43.265500000000003</c:v>
                </c:pt>
                <c:pt idx="397">
                  <c:v>35.375</c:v>
                </c:pt>
                <c:pt idx="398">
                  <c:v>35.375</c:v>
                </c:pt>
                <c:pt idx="399">
                  <c:v>35.375</c:v>
                </c:pt>
                <c:pt idx="400">
                  <c:v>35.375</c:v>
                </c:pt>
                <c:pt idx="401">
                  <c:v>36.878410000000002</c:v>
                </c:pt>
                <c:pt idx="402">
                  <c:v>38.741239999999998</c:v>
                </c:pt>
                <c:pt idx="403">
                  <c:v>36.805120000000002</c:v>
                </c:pt>
                <c:pt idx="404">
                  <c:v>43.852379999999997</c:v>
                </c:pt>
                <c:pt idx="405">
                  <c:v>42.546999999999997</c:v>
                </c:pt>
                <c:pt idx="406">
                  <c:v>54.637549999999997</c:v>
                </c:pt>
                <c:pt idx="407">
                  <c:v>50.99286</c:v>
                </c:pt>
                <c:pt idx="408">
                  <c:v>37.330109999999998</c:v>
                </c:pt>
                <c:pt idx="409">
                  <c:v>43.71152</c:v>
                </c:pt>
                <c:pt idx="410">
                  <c:v>44.849969999999999</c:v>
                </c:pt>
                <c:pt idx="411">
                  <c:v>46.863349999999997</c:v>
                </c:pt>
                <c:pt idx="412">
                  <c:v>101.88442000000001</c:v>
                </c:pt>
                <c:pt idx="413">
                  <c:v>57.300539999999998</c:v>
                </c:pt>
                <c:pt idx="414">
                  <c:v>48.460830000000001</c:v>
                </c:pt>
                <c:pt idx="415">
                  <c:v>32.248240000000003</c:v>
                </c:pt>
                <c:pt idx="416">
                  <c:v>61.403190000000002</c:v>
                </c:pt>
                <c:pt idx="417">
                  <c:v>41.61965</c:v>
                </c:pt>
                <c:pt idx="418">
                  <c:v>34.733469999999997</c:v>
                </c:pt>
                <c:pt idx="419">
                  <c:v>26.305479999999999</c:v>
                </c:pt>
                <c:pt idx="420">
                  <c:v>32.965969999999999</c:v>
                </c:pt>
                <c:pt idx="421">
                  <c:v>28.48752</c:v>
                </c:pt>
                <c:pt idx="422">
                  <c:v>30.667760000000001</c:v>
                </c:pt>
                <c:pt idx="423">
                  <c:v>27.890059999999998</c:v>
                </c:pt>
                <c:pt idx="424">
                  <c:v>37.463239999999999</c:v>
                </c:pt>
                <c:pt idx="425">
                  <c:v>34.750959999999999</c:v>
                </c:pt>
                <c:pt idx="426">
                  <c:v>36.019309999999997</c:v>
                </c:pt>
                <c:pt idx="427">
                  <c:v>28.19744</c:v>
                </c:pt>
                <c:pt idx="428">
                  <c:v>28.089960000000001</c:v>
                </c:pt>
                <c:pt idx="429">
                  <c:v>28.745560000000001</c:v>
                </c:pt>
                <c:pt idx="430">
                  <c:v>28.95318</c:v>
                </c:pt>
                <c:pt idx="431">
                  <c:v>29.149180000000001</c:v>
                </c:pt>
                <c:pt idx="432">
                  <c:v>29.261310000000002</c:v>
                </c:pt>
                <c:pt idx="433">
                  <c:v>28.181039999999999</c:v>
                </c:pt>
                <c:pt idx="434">
                  <c:v>28.765360000000001</c:v>
                </c:pt>
                <c:pt idx="435">
                  <c:v>27.726230000000001</c:v>
                </c:pt>
                <c:pt idx="436">
                  <c:v>28.21247</c:v>
                </c:pt>
                <c:pt idx="437">
                  <c:v>27.667539999999999</c:v>
                </c:pt>
                <c:pt idx="438">
                  <c:v>26.999169999999999</c:v>
                </c:pt>
                <c:pt idx="439">
                  <c:v>28.231619999999999</c:v>
                </c:pt>
                <c:pt idx="440">
                  <c:v>45.153599999999997</c:v>
                </c:pt>
                <c:pt idx="441">
                  <c:v>48.042470000000002</c:v>
                </c:pt>
                <c:pt idx="442">
                  <c:v>75.846810000000005</c:v>
                </c:pt>
                <c:pt idx="443">
                  <c:v>73.724159999999998</c:v>
                </c:pt>
                <c:pt idx="444">
                  <c:v>110.25955</c:v>
                </c:pt>
                <c:pt idx="445">
                  <c:v>118.35678</c:v>
                </c:pt>
                <c:pt idx="446">
                  <c:v>174.99717999999999</c:v>
                </c:pt>
                <c:pt idx="447">
                  <c:v>179.45061000000001</c:v>
                </c:pt>
                <c:pt idx="448">
                  <c:v>105.94426</c:v>
                </c:pt>
                <c:pt idx="449">
                  <c:v>154.51703000000001</c:v>
                </c:pt>
                <c:pt idx="450">
                  <c:v>178.31619000000001</c:v>
                </c:pt>
                <c:pt idx="451">
                  <c:v>166.61114000000001</c:v>
                </c:pt>
                <c:pt idx="452">
                  <c:v>131.01670999999999</c:v>
                </c:pt>
                <c:pt idx="453">
                  <c:v>140.86923999999999</c:v>
                </c:pt>
                <c:pt idx="454">
                  <c:v>139.98625999999999</c:v>
                </c:pt>
                <c:pt idx="455">
                  <c:v>125.12717000000001</c:v>
                </c:pt>
                <c:pt idx="456">
                  <c:v>112.09676</c:v>
                </c:pt>
                <c:pt idx="457">
                  <c:v>110.29696</c:v>
                </c:pt>
                <c:pt idx="458">
                  <c:v>101.25684</c:v>
                </c:pt>
                <c:pt idx="459">
                  <c:v>101.41083999999999</c:v>
                </c:pt>
                <c:pt idx="460">
                  <c:v>125.3152</c:v>
                </c:pt>
                <c:pt idx="461">
                  <c:v>117.04062</c:v>
                </c:pt>
                <c:pt idx="462">
                  <c:v>87.450190000000006</c:v>
                </c:pt>
                <c:pt idx="463">
                  <c:v>87.561279999999996</c:v>
                </c:pt>
                <c:pt idx="464">
                  <c:v>145.22701000000001</c:v>
                </c:pt>
                <c:pt idx="465">
                  <c:v>140.31064000000001</c:v>
                </c:pt>
                <c:pt idx="466">
                  <c:v>95.619669999999999</c:v>
                </c:pt>
                <c:pt idx="467">
                  <c:v>96.6417</c:v>
                </c:pt>
                <c:pt idx="468">
                  <c:v>71.576279999999997</c:v>
                </c:pt>
                <c:pt idx="469">
                  <c:v>72.421959999999999</c:v>
                </c:pt>
                <c:pt idx="470">
                  <c:v>15.142189999999999</c:v>
                </c:pt>
                <c:pt idx="471">
                  <c:v>14.9451</c:v>
                </c:pt>
                <c:pt idx="472">
                  <c:v>49.183509999999998</c:v>
                </c:pt>
                <c:pt idx="473">
                  <c:v>43.811869999999999</c:v>
                </c:pt>
                <c:pt idx="474">
                  <c:v>9.7199899999999992</c:v>
                </c:pt>
                <c:pt idx="475">
                  <c:v>11.539350000000001</c:v>
                </c:pt>
                <c:pt idx="476">
                  <c:v>70.745350000000002</c:v>
                </c:pt>
                <c:pt idx="477">
                  <c:v>44.101640000000003</c:v>
                </c:pt>
                <c:pt idx="478">
                  <c:v>14.68061</c:v>
                </c:pt>
                <c:pt idx="479">
                  <c:v>14.56254</c:v>
                </c:pt>
                <c:pt idx="480">
                  <c:v>94.244349999999997</c:v>
                </c:pt>
                <c:pt idx="481">
                  <c:v>77.112589999999997</c:v>
                </c:pt>
                <c:pt idx="482">
                  <c:v>37.918660000000003</c:v>
                </c:pt>
                <c:pt idx="483">
                  <c:v>37.978990000000003</c:v>
                </c:pt>
                <c:pt idx="484">
                  <c:v>39.801470000000002</c:v>
                </c:pt>
                <c:pt idx="485">
                  <c:v>54.414639999999999</c:v>
                </c:pt>
                <c:pt idx="486">
                  <c:v>16.836760000000002</c:v>
                </c:pt>
                <c:pt idx="487">
                  <c:v>13.08099</c:v>
                </c:pt>
                <c:pt idx="488">
                  <c:v>43.70496</c:v>
                </c:pt>
                <c:pt idx="489">
                  <c:v>52.584490000000002</c:v>
                </c:pt>
                <c:pt idx="490">
                  <c:v>32.855530000000002</c:v>
                </c:pt>
                <c:pt idx="491">
                  <c:v>38.264679999999998</c:v>
                </c:pt>
                <c:pt idx="492">
                  <c:v>17.061129999999999</c:v>
                </c:pt>
                <c:pt idx="493">
                  <c:v>6.75</c:v>
                </c:pt>
                <c:pt idx="494">
                  <c:v>4.26</c:v>
                </c:pt>
                <c:pt idx="495">
                  <c:v>11.4</c:v>
                </c:pt>
                <c:pt idx="496">
                  <c:v>0</c:v>
                </c:pt>
                <c:pt idx="497">
                  <c:v>0</c:v>
                </c:pt>
                <c:pt idx="498">
                  <c:v>6.75</c:v>
                </c:pt>
                <c:pt idx="499">
                  <c:v>10.596209999999999</c:v>
                </c:pt>
                <c:pt idx="500">
                  <c:v>8.6823700000000006</c:v>
                </c:pt>
                <c:pt idx="501">
                  <c:v>19.896460000000001</c:v>
                </c:pt>
                <c:pt idx="502">
                  <c:v>9.16188</c:v>
                </c:pt>
                <c:pt idx="503">
                  <c:v>7.65876</c:v>
                </c:pt>
                <c:pt idx="504">
                  <c:v>7.8193599999999996</c:v>
                </c:pt>
                <c:pt idx="505">
                  <c:v>2.2801800000000001</c:v>
                </c:pt>
                <c:pt idx="506">
                  <c:v>3.75</c:v>
                </c:pt>
                <c:pt idx="507">
                  <c:v>4.6470599999999997</c:v>
                </c:pt>
                <c:pt idx="508">
                  <c:v>30.1859</c:v>
                </c:pt>
                <c:pt idx="509">
                  <c:v>17.27561</c:v>
                </c:pt>
                <c:pt idx="510">
                  <c:v>39.933140000000002</c:v>
                </c:pt>
                <c:pt idx="511">
                  <c:v>14.655469999999999</c:v>
                </c:pt>
                <c:pt idx="512">
                  <c:v>72.846800000000002</c:v>
                </c:pt>
                <c:pt idx="513">
                  <c:v>46.824820000000003</c:v>
                </c:pt>
                <c:pt idx="514">
                  <c:v>37.770820000000001</c:v>
                </c:pt>
                <c:pt idx="515">
                  <c:v>25.25515</c:v>
                </c:pt>
                <c:pt idx="516">
                  <c:v>49.885719999999999</c:v>
                </c:pt>
                <c:pt idx="517">
                  <c:v>67.704409999999996</c:v>
                </c:pt>
                <c:pt idx="518">
                  <c:v>65.819590000000005</c:v>
                </c:pt>
                <c:pt idx="519">
                  <c:v>57.674370000000003</c:v>
                </c:pt>
                <c:pt idx="520">
                  <c:v>84.040350000000004</c:v>
                </c:pt>
                <c:pt idx="521">
                  <c:v>72.12433</c:v>
                </c:pt>
                <c:pt idx="522">
                  <c:v>66.445769999999996</c:v>
                </c:pt>
                <c:pt idx="523">
                  <c:v>68.477329999999995</c:v>
                </c:pt>
                <c:pt idx="524">
                  <c:v>59.277169999999998</c:v>
                </c:pt>
                <c:pt idx="525">
                  <c:v>61.92351</c:v>
                </c:pt>
                <c:pt idx="526">
                  <c:v>56.763809999999999</c:v>
                </c:pt>
                <c:pt idx="527">
                  <c:v>52.169620000000002</c:v>
                </c:pt>
                <c:pt idx="528">
                  <c:v>58.870710000000003</c:v>
                </c:pt>
                <c:pt idx="529">
                  <c:v>60.396059999999999</c:v>
                </c:pt>
                <c:pt idx="530">
                  <c:v>45.777169999999998</c:v>
                </c:pt>
                <c:pt idx="531">
                  <c:v>45.710450000000002</c:v>
                </c:pt>
                <c:pt idx="532">
                  <c:v>45.966880000000003</c:v>
                </c:pt>
                <c:pt idx="533">
                  <c:v>45.721330000000002</c:v>
                </c:pt>
                <c:pt idx="534">
                  <c:v>45.766939999999998</c:v>
                </c:pt>
                <c:pt idx="535">
                  <c:v>45.921289999999999</c:v>
                </c:pt>
                <c:pt idx="536">
                  <c:v>35.687600000000003</c:v>
                </c:pt>
                <c:pt idx="537">
                  <c:v>39.030230000000003</c:v>
                </c:pt>
                <c:pt idx="538">
                  <c:v>73.530429999999996</c:v>
                </c:pt>
                <c:pt idx="539">
                  <c:v>98.664580000000001</c:v>
                </c:pt>
                <c:pt idx="540">
                  <c:v>66.491150000000005</c:v>
                </c:pt>
                <c:pt idx="541">
                  <c:v>73.789910000000006</c:v>
                </c:pt>
                <c:pt idx="542">
                  <c:v>54.492199999999997</c:v>
                </c:pt>
                <c:pt idx="543">
                  <c:v>72.526769999999999</c:v>
                </c:pt>
                <c:pt idx="544">
                  <c:v>20.17718</c:v>
                </c:pt>
                <c:pt idx="545">
                  <c:v>62.217889999999997</c:v>
                </c:pt>
                <c:pt idx="546">
                  <c:v>131.72343000000001</c:v>
                </c:pt>
                <c:pt idx="547">
                  <c:v>109.19946</c:v>
                </c:pt>
                <c:pt idx="548">
                  <c:v>52.30106</c:v>
                </c:pt>
                <c:pt idx="549">
                  <c:v>51.277920000000002</c:v>
                </c:pt>
                <c:pt idx="550">
                  <c:v>70.213819999999998</c:v>
                </c:pt>
                <c:pt idx="551">
                  <c:v>79.708849999999998</c:v>
                </c:pt>
                <c:pt idx="552">
                  <c:v>95.519970000000001</c:v>
                </c:pt>
                <c:pt idx="553">
                  <c:v>77.986519999999999</c:v>
                </c:pt>
                <c:pt idx="554">
                  <c:v>95.3887</c:v>
                </c:pt>
                <c:pt idx="555">
                  <c:v>92.538129999999995</c:v>
                </c:pt>
                <c:pt idx="556">
                  <c:v>138.47695999999999</c:v>
                </c:pt>
                <c:pt idx="557">
                  <c:v>79.347110000000001</c:v>
                </c:pt>
                <c:pt idx="558">
                  <c:v>100.18397</c:v>
                </c:pt>
                <c:pt idx="559">
                  <c:v>101.31165</c:v>
                </c:pt>
                <c:pt idx="560">
                  <c:v>108.18447</c:v>
                </c:pt>
                <c:pt idx="561">
                  <c:v>93.128799999999998</c:v>
                </c:pt>
                <c:pt idx="562">
                  <c:v>89.116219999999998</c:v>
                </c:pt>
                <c:pt idx="563">
                  <c:v>90.888409999999993</c:v>
                </c:pt>
                <c:pt idx="564">
                  <c:v>134.2501</c:v>
                </c:pt>
                <c:pt idx="565">
                  <c:v>112.88027</c:v>
                </c:pt>
                <c:pt idx="566">
                  <c:v>107.8038</c:v>
                </c:pt>
                <c:pt idx="567">
                  <c:v>80.304640000000006</c:v>
                </c:pt>
                <c:pt idx="568">
                  <c:v>87.881450000000001</c:v>
                </c:pt>
                <c:pt idx="569">
                  <c:v>45.123669999999997</c:v>
                </c:pt>
                <c:pt idx="570">
                  <c:v>32.75421</c:v>
                </c:pt>
                <c:pt idx="571">
                  <c:v>19.76013</c:v>
                </c:pt>
                <c:pt idx="572">
                  <c:v>102.06202</c:v>
                </c:pt>
                <c:pt idx="573">
                  <c:v>54.651940000000003</c:v>
                </c:pt>
                <c:pt idx="574">
                  <c:v>46.117629999999998</c:v>
                </c:pt>
                <c:pt idx="575">
                  <c:v>47.942100000000003</c:v>
                </c:pt>
                <c:pt idx="576">
                  <c:v>0.68115000000000003</c:v>
                </c:pt>
                <c:pt idx="577">
                  <c:v>0</c:v>
                </c:pt>
                <c:pt idx="578">
                  <c:v>6.75</c:v>
                </c:pt>
                <c:pt idx="579">
                  <c:v>6.7500200000000001</c:v>
                </c:pt>
                <c:pt idx="580">
                  <c:v>39.587319999999998</c:v>
                </c:pt>
                <c:pt idx="581">
                  <c:v>34.260750000000002</c:v>
                </c:pt>
                <c:pt idx="582">
                  <c:v>11.793049999999999</c:v>
                </c:pt>
                <c:pt idx="583">
                  <c:v>46.94744</c:v>
                </c:pt>
                <c:pt idx="584">
                  <c:v>13.83541</c:v>
                </c:pt>
                <c:pt idx="585">
                  <c:v>8.6867900000000002</c:v>
                </c:pt>
                <c:pt idx="586">
                  <c:v>16.957080000000001</c:v>
                </c:pt>
                <c:pt idx="587">
                  <c:v>19.086079999999999</c:v>
                </c:pt>
                <c:pt idx="588">
                  <c:v>48.225349999999999</c:v>
                </c:pt>
                <c:pt idx="589">
                  <c:v>47.874279999999999</c:v>
                </c:pt>
                <c:pt idx="590">
                  <c:v>38.6038</c:v>
                </c:pt>
                <c:pt idx="591">
                  <c:v>32.581130000000002</c:v>
                </c:pt>
                <c:pt idx="592">
                  <c:v>37.5122</c:v>
                </c:pt>
                <c:pt idx="593">
                  <c:v>21.01191</c:v>
                </c:pt>
                <c:pt idx="594">
                  <c:v>35.163760000000003</c:v>
                </c:pt>
                <c:pt idx="595">
                  <c:v>33.163899999999998</c:v>
                </c:pt>
                <c:pt idx="596">
                  <c:v>34.680230000000002</c:v>
                </c:pt>
                <c:pt idx="597">
                  <c:v>49.823140000000002</c:v>
                </c:pt>
                <c:pt idx="598">
                  <c:v>42.556269999999998</c:v>
                </c:pt>
                <c:pt idx="599">
                  <c:v>36.721269999999997</c:v>
                </c:pt>
                <c:pt idx="600">
                  <c:v>26.242719999999998</c:v>
                </c:pt>
                <c:pt idx="601">
                  <c:v>43.591230000000003</c:v>
                </c:pt>
                <c:pt idx="602">
                  <c:v>47.004019999999997</c:v>
                </c:pt>
                <c:pt idx="603">
                  <c:v>51.516579999999998</c:v>
                </c:pt>
                <c:pt idx="604">
                  <c:v>28.574580000000001</c:v>
                </c:pt>
                <c:pt idx="605">
                  <c:v>35.301879999999997</c:v>
                </c:pt>
                <c:pt idx="606">
                  <c:v>44.558210000000003</c:v>
                </c:pt>
                <c:pt idx="607">
                  <c:v>49.275869999999998</c:v>
                </c:pt>
                <c:pt idx="608">
                  <c:v>35.836820000000003</c:v>
                </c:pt>
                <c:pt idx="609">
                  <c:v>20.277139999999999</c:v>
                </c:pt>
                <c:pt idx="610">
                  <c:v>48.284950000000002</c:v>
                </c:pt>
                <c:pt idx="611">
                  <c:v>55.41536</c:v>
                </c:pt>
                <c:pt idx="612">
                  <c:v>85.494929999999997</c:v>
                </c:pt>
                <c:pt idx="613">
                  <c:v>76.158529999999999</c:v>
                </c:pt>
                <c:pt idx="614">
                  <c:v>75.837869999999995</c:v>
                </c:pt>
                <c:pt idx="615">
                  <c:v>84.264859999999999</c:v>
                </c:pt>
                <c:pt idx="616">
                  <c:v>58.878140000000002</c:v>
                </c:pt>
                <c:pt idx="617">
                  <c:v>50.375610000000002</c:v>
                </c:pt>
                <c:pt idx="618">
                  <c:v>50.471049999999998</c:v>
                </c:pt>
                <c:pt idx="619">
                  <c:v>53.771940000000001</c:v>
                </c:pt>
                <c:pt idx="620">
                  <c:v>72.955770000000001</c:v>
                </c:pt>
                <c:pt idx="621">
                  <c:v>68.679689999999994</c:v>
                </c:pt>
                <c:pt idx="622">
                  <c:v>69.041409999999999</c:v>
                </c:pt>
                <c:pt idx="623">
                  <c:v>68.842619999999997</c:v>
                </c:pt>
                <c:pt idx="624">
                  <c:v>80.562309999999997</c:v>
                </c:pt>
                <c:pt idx="625">
                  <c:v>69.435419999999993</c:v>
                </c:pt>
                <c:pt idx="626">
                  <c:v>67.911659999999998</c:v>
                </c:pt>
                <c:pt idx="627">
                  <c:v>69.171629999999993</c:v>
                </c:pt>
                <c:pt idx="628">
                  <c:v>40.296469999999999</c:v>
                </c:pt>
                <c:pt idx="629">
                  <c:v>58.2881</c:v>
                </c:pt>
                <c:pt idx="630">
                  <c:v>65.691310000000001</c:v>
                </c:pt>
                <c:pt idx="631">
                  <c:v>74.611620000000002</c:v>
                </c:pt>
                <c:pt idx="632">
                  <c:v>48.97054</c:v>
                </c:pt>
                <c:pt idx="633">
                  <c:v>50.541670000000003</c:v>
                </c:pt>
                <c:pt idx="634">
                  <c:v>28.606059999999999</c:v>
                </c:pt>
                <c:pt idx="635">
                  <c:v>64.730249999999998</c:v>
                </c:pt>
                <c:pt idx="636">
                  <c:v>54.052579999999999</c:v>
                </c:pt>
                <c:pt idx="637">
                  <c:v>59.208010000000002</c:v>
                </c:pt>
                <c:pt idx="638">
                  <c:v>74.975030000000004</c:v>
                </c:pt>
                <c:pt idx="639">
                  <c:v>61.875169999999997</c:v>
                </c:pt>
                <c:pt idx="640">
                  <c:v>46.533949999999997</c:v>
                </c:pt>
                <c:pt idx="641">
                  <c:v>66.176360000000003</c:v>
                </c:pt>
                <c:pt idx="642">
                  <c:v>77.203490000000002</c:v>
                </c:pt>
                <c:pt idx="643">
                  <c:v>79.335650000000001</c:v>
                </c:pt>
                <c:pt idx="644">
                  <c:v>49.02223</c:v>
                </c:pt>
                <c:pt idx="645">
                  <c:v>39.625639999999997</c:v>
                </c:pt>
                <c:pt idx="646">
                  <c:v>41.313749999999999</c:v>
                </c:pt>
                <c:pt idx="647">
                  <c:v>38.99991</c:v>
                </c:pt>
                <c:pt idx="648">
                  <c:v>48.684150000000002</c:v>
                </c:pt>
                <c:pt idx="649">
                  <c:v>40.124830000000003</c:v>
                </c:pt>
                <c:pt idx="650">
                  <c:v>56.18994</c:v>
                </c:pt>
                <c:pt idx="651">
                  <c:v>50.624490000000002</c:v>
                </c:pt>
                <c:pt idx="652">
                  <c:v>97.879599999999996</c:v>
                </c:pt>
                <c:pt idx="653">
                  <c:v>56.113460000000003</c:v>
                </c:pt>
                <c:pt idx="654">
                  <c:v>41.263120000000001</c:v>
                </c:pt>
                <c:pt idx="655">
                  <c:v>46.304459999999999</c:v>
                </c:pt>
                <c:pt idx="656">
                  <c:v>49.081690000000002</c:v>
                </c:pt>
                <c:pt idx="657">
                  <c:v>30.957599999999999</c:v>
                </c:pt>
                <c:pt idx="658">
                  <c:v>25.01322</c:v>
                </c:pt>
                <c:pt idx="659">
                  <c:v>21.2225</c:v>
                </c:pt>
                <c:pt idx="660">
                  <c:v>49.130679999999998</c:v>
                </c:pt>
                <c:pt idx="661">
                  <c:v>11.78636</c:v>
                </c:pt>
                <c:pt idx="662">
                  <c:v>24.013339999999999</c:v>
                </c:pt>
                <c:pt idx="663">
                  <c:v>41.555219999999998</c:v>
                </c:pt>
                <c:pt idx="664">
                  <c:v>50.328789999999998</c:v>
                </c:pt>
                <c:pt idx="665">
                  <c:v>45.573039999999999</c:v>
                </c:pt>
                <c:pt idx="666">
                  <c:v>12.70979</c:v>
                </c:pt>
                <c:pt idx="667">
                  <c:v>13.435890000000001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44550</c:v>
                </c:pt>
                <c:pt idx="1">
                  <c:v>44550.010416666664</c:v>
                </c:pt>
                <c:pt idx="2">
                  <c:v>44550.020833333336</c:v>
                </c:pt>
                <c:pt idx="3">
                  <c:v>44550.03125</c:v>
                </c:pt>
                <c:pt idx="4">
                  <c:v>44550.041666666664</c:v>
                </c:pt>
                <c:pt idx="5">
                  <c:v>44550.052083333336</c:v>
                </c:pt>
                <c:pt idx="6">
                  <c:v>44550.0625</c:v>
                </c:pt>
                <c:pt idx="7">
                  <c:v>44550.072916666664</c:v>
                </c:pt>
                <c:pt idx="8">
                  <c:v>44550.083333333336</c:v>
                </c:pt>
                <c:pt idx="9">
                  <c:v>44550.09375</c:v>
                </c:pt>
                <c:pt idx="10">
                  <c:v>44550.104166666664</c:v>
                </c:pt>
                <c:pt idx="11">
                  <c:v>44550.114583333336</c:v>
                </c:pt>
                <c:pt idx="12">
                  <c:v>44550.125</c:v>
                </c:pt>
                <c:pt idx="13">
                  <c:v>44550.135416666664</c:v>
                </c:pt>
                <c:pt idx="14">
                  <c:v>44550.145833333336</c:v>
                </c:pt>
                <c:pt idx="15">
                  <c:v>44550.15625</c:v>
                </c:pt>
                <c:pt idx="16">
                  <c:v>44550.166666666664</c:v>
                </c:pt>
                <c:pt idx="17">
                  <c:v>44550.177083333336</c:v>
                </c:pt>
                <c:pt idx="18">
                  <c:v>44550.1875</c:v>
                </c:pt>
                <c:pt idx="19">
                  <c:v>44550.197916666664</c:v>
                </c:pt>
                <c:pt idx="20">
                  <c:v>44550.208333333336</c:v>
                </c:pt>
                <c:pt idx="21">
                  <c:v>44550.21875</c:v>
                </c:pt>
                <c:pt idx="22">
                  <c:v>44550.229166666664</c:v>
                </c:pt>
                <c:pt idx="23">
                  <c:v>44550.239583333336</c:v>
                </c:pt>
                <c:pt idx="24">
                  <c:v>44550.25</c:v>
                </c:pt>
                <c:pt idx="25">
                  <c:v>44550.260416666664</c:v>
                </c:pt>
                <c:pt idx="26">
                  <c:v>44550.270833333336</c:v>
                </c:pt>
                <c:pt idx="27">
                  <c:v>44550.28125</c:v>
                </c:pt>
                <c:pt idx="28">
                  <c:v>44550.291666666664</c:v>
                </c:pt>
                <c:pt idx="29">
                  <c:v>44550.302083333336</c:v>
                </c:pt>
                <c:pt idx="30">
                  <c:v>44550.3125</c:v>
                </c:pt>
                <c:pt idx="31">
                  <c:v>44550.322916666664</c:v>
                </c:pt>
                <c:pt idx="32">
                  <c:v>44550.333333333336</c:v>
                </c:pt>
                <c:pt idx="33">
                  <c:v>44550.34375</c:v>
                </c:pt>
                <c:pt idx="34">
                  <c:v>44550.354166666664</c:v>
                </c:pt>
                <c:pt idx="35">
                  <c:v>44550.364583333336</c:v>
                </c:pt>
                <c:pt idx="36">
                  <c:v>44550.375</c:v>
                </c:pt>
                <c:pt idx="37">
                  <c:v>44550.385416666664</c:v>
                </c:pt>
                <c:pt idx="38">
                  <c:v>44550.395833333336</c:v>
                </c:pt>
                <c:pt idx="39">
                  <c:v>44550.40625</c:v>
                </c:pt>
                <c:pt idx="40">
                  <c:v>44550.416666666664</c:v>
                </c:pt>
                <c:pt idx="41">
                  <c:v>44550.427083333336</c:v>
                </c:pt>
                <c:pt idx="42">
                  <c:v>44550.4375</c:v>
                </c:pt>
                <c:pt idx="43">
                  <c:v>44550.447916666664</c:v>
                </c:pt>
                <c:pt idx="44">
                  <c:v>44550.458333333336</c:v>
                </c:pt>
                <c:pt idx="45">
                  <c:v>44550.46875</c:v>
                </c:pt>
                <c:pt idx="46">
                  <c:v>44550.479166666664</c:v>
                </c:pt>
                <c:pt idx="47">
                  <c:v>44550.489583333336</c:v>
                </c:pt>
                <c:pt idx="48">
                  <c:v>44550.5</c:v>
                </c:pt>
                <c:pt idx="49">
                  <c:v>44550.510416666664</c:v>
                </c:pt>
                <c:pt idx="50">
                  <c:v>44550.520833333336</c:v>
                </c:pt>
                <c:pt idx="51">
                  <c:v>44550.53125</c:v>
                </c:pt>
                <c:pt idx="52">
                  <c:v>44550.541666666664</c:v>
                </c:pt>
                <c:pt idx="53">
                  <c:v>44550.552083333336</c:v>
                </c:pt>
                <c:pt idx="54">
                  <c:v>44550.5625</c:v>
                </c:pt>
                <c:pt idx="55">
                  <c:v>44550.572916666664</c:v>
                </c:pt>
                <c:pt idx="56">
                  <c:v>44550.583333333336</c:v>
                </c:pt>
                <c:pt idx="57">
                  <c:v>44550.59375</c:v>
                </c:pt>
                <c:pt idx="58">
                  <c:v>44550.604166666664</c:v>
                </c:pt>
                <c:pt idx="59">
                  <c:v>44550.614583333336</c:v>
                </c:pt>
                <c:pt idx="60">
                  <c:v>44550.625</c:v>
                </c:pt>
                <c:pt idx="61">
                  <c:v>44550.635416666664</c:v>
                </c:pt>
                <c:pt idx="62">
                  <c:v>44550.645833333336</c:v>
                </c:pt>
                <c:pt idx="63">
                  <c:v>44550.65625</c:v>
                </c:pt>
                <c:pt idx="64">
                  <c:v>44550.666666666664</c:v>
                </c:pt>
                <c:pt idx="65">
                  <c:v>44550.677083333336</c:v>
                </c:pt>
                <c:pt idx="66">
                  <c:v>44550.6875</c:v>
                </c:pt>
                <c:pt idx="67">
                  <c:v>44550.697916666664</c:v>
                </c:pt>
                <c:pt idx="68">
                  <c:v>44550.708333333336</c:v>
                </c:pt>
                <c:pt idx="69">
                  <c:v>44550.71875</c:v>
                </c:pt>
                <c:pt idx="70">
                  <c:v>44550.729166666664</c:v>
                </c:pt>
                <c:pt idx="71">
                  <c:v>44550.739583333336</c:v>
                </c:pt>
                <c:pt idx="72">
                  <c:v>44550.75</c:v>
                </c:pt>
                <c:pt idx="73">
                  <c:v>44550.760416666664</c:v>
                </c:pt>
                <c:pt idx="74">
                  <c:v>44550.770833333336</c:v>
                </c:pt>
                <c:pt idx="75">
                  <c:v>44550.78125</c:v>
                </c:pt>
                <c:pt idx="76">
                  <c:v>44550.791666666664</c:v>
                </c:pt>
                <c:pt idx="77">
                  <c:v>44550.802083333336</c:v>
                </c:pt>
                <c:pt idx="78">
                  <c:v>44550.8125</c:v>
                </c:pt>
                <c:pt idx="79">
                  <c:v>44550.822916666664</c:v>
                </c:pt>
                <c:pt idx="80">
                  <c:v>44550.833333333336</c:v>
                </c:pt>
                <c:pt idx="81">
                  <c:v>44550.84375</c:v>
                </c:pt>
                <c:pt idx="82">
                  <c:v>44550.854166666664</c:v>
                </c:pt>
                <c:pt idx="83">
                  <c:v>44550.864583333336</c:v>
                </c:pt>
                <c:pt idx="84">
                  <c:v>44550.875</c:v>
                </c:pt>
                <c:pt idx="85">
                  <c:v>44550.885416666664</c:v>
                </c:pt>
                <c:pt idx="86">
                  <c:v>44550.895833333336</c:v>
                </c:pt>
                <c:pt idx="87">
                  <c:v>44550.90625</c:v>
                </c:pt>
                <c:pt idx="88">
                  <c:v>44550.916666666664</c:v>
                </c:pt>
                <c:pt idx="89">
                  <c:v>44550.927083333336</c:v>
                </c:pt>
                <c:pt idx="90">
                  <c:v>44550.9375</c:v>
                </c:pt>
                <c:pt idx="91">
                  <c:v>44550.947916666664</c:v>
                </c:pt>
                <c:pt idx="92">
                  <c:v>44550.958333333336</c:v>
                </c:pt>
                <c:pt idx="93">
                  <c:v>44550.96875</c:v>
                </c:pt>
                <c:pt idx="94">
                  <c:v>44550.979166666664</c:v>
                </c:pt>
                <c:pt idx="95">
                  <c:v>44550.989583333336</c:v>
                </c:pt>
                <c:pt idx="96">
                  <c:v>44551</c:v>
                </c:pt>
                <c:pt idx="97">
                  <c:v>44551.010416666664</c:v>
                </c:pt>
                <c:pt idx="98">
                  <c:v>44551.020833333336</c:v>
                </c:pt>
                <c:pt idx="99">
                  <c:v>44551.03125</c:v>
                </c:pt>
                <c:pt idx="100">
                  <c:v>44551.041666666664</c:v>
                </c:pt>
                <c:pt idx="101">
                  <c:v>44551.052083333336</c:v>
                </c:pt>
                <c:pt idx="102">
                  <c:v>44551.0625</c:v>
                </c:pt>
                <c:pt idx="103">
                  <c:v>44551.072916666664</c:v>
                </c:pt>
                <c:pt idx="104">
                  <c:v>44551.083333333336</c:v>
                </c:pt>
                <c:pt idx="105">
                  <c:v>44551.09375</c:v>
                </c:pt>
                <c:pt idx="106">
                  <c:v>44551.104166666664</c:v>
                </c:pt>
                <c:pt idx="107">
                  <c:v>44551.114583333336</c:v>
                </c:pt>
                <c:pt idx="108">
                  <c:v>44551.125</c:v>
                </c:pt>
                <c:pt idx="109">
                  <c:v>44551.135416666664</c:v>
                </c:pt>
                <c:pt idx="110">
                  <c:v>44551.145833333336</c:v>
                </c:pt>
                <c:pt idx="111">
                  <c:v>44551.15625</c:v>
                </c:pt>
                <c:pt idx="112">
                  <c:v>44551.166666666664</c:v>
                </c:pt>
                <c:pt idx="113">
                  <c:v>44551.177083333336</c:v>
                </c:pt>
                <c:pt idx="114">
                  <c:v>44551.1875</c:v>
                </c:pt>
                <c:pt idx="115">
                  <c:v>44551.197916666664</c:v>
                </c:pt>
                <c:pt idx="116">
                  <c:v>44551.208333333336</c:v>
                </c:pt>
                <c:pt idx="117">
                  <c:v>44551.21875</c:v>
                </c:pt>
                <c:pt idx="118">
                  <c:v>44551.229166666664</c:v>
                </c:pt>
                <c:pt idx="119">
                  <c:v>44551.239583333336</c:v>
                </c:pt>
                <c:pt idx="120">
                  <c:v>44551.25</c:v>
                </c:pt>
                <c:pt idx="121">
                  <c:v>44551.260416666664</c:v>
                </c:pt>
                <c:pt idx="122">
                  <c:v>44551.270833333336</c:v>
                </c:pt>
                <c:pt idx="123">
                  <c:v>44551.28125</c:v>
                </c:pt>
                <c:pt idx="124">
                  <c:v>44551.291666666664</c:v>
                </c:pt>
                <c:pt idx="125">
                  <c:v>44551.302083333336</c:v>
                </c:pt>
                <c:pt idx="126">
                  <c:v>44551.3125</c:v>
                </c:pt>
                <c:pt idx="127">
                  <c:v>44551.322916666664</c:v>
                </c:pt>
                <c:pt idx="128">
                  <c:v>44551.333333333336</c:v>
                </c:pt>
                <c:pt idx="129">
                  <c:v>44551.34375</c:v>
                </c:pt>
                <c:pt idx="130">
                  <c:v>44551.354166666664</c:v>
                </c:pt>
                <c:pt idx="131">
                  <c:v>44551.364583333336</c:v>
                </c:pt>
                <c:pt idx="132">
                  <c:v>44551.375</c:v>
                </c:pt>
                <c:pt idx="133">
                  <c:v>44551.385416666664</c:v>
                </c:pt>
                <c:pt idx="134">
                  <c:v>44551.395833333336</c:v>
                </c:pt>
                <c:pt idx="135">
                  <c:v>44551.40625</c:v>
                </c:pt>
                <c:pt idx="136">
                  <c:v>44551.416666666664</c:v>
                </c:pt>
                <c:pt idx="137">
                  <c:v>44551.427083333336</c:v>
                </c:pt>
                <c:pt idx="138">
                  <c:v>44551.4375</c:v>
                </c:pt>
                <c:pt idx="139">
                  <c:v>44551.447916666664</c:v>
                </c:pt>
                <c:pt idx="140">
                  <c:v>44551.458333333336</c:v>
                </c:pt>
                <c:pt idx="141">
                  <c:v>44551.46875</c:v>
                </c:pt>
                <c:pt idx="142">
                  <c:v>44551.479166666664</c:v>
                </c:pt>
                <c:pt idx="143">
                  <c:v>44551.489583333336</c:v>
                </c:pt>
                <c:pt idx="144">
                  <c:v>44551.5</c:v>
                </c:pt>
                <c:pt idx="145">
                  <c:v>44551.510416666664</c:v>
                </c:pt>
                <c:pt idx="146">
                  <c:v>44551.520833333336</c:v>
                </c:pt>
                <c:pt idx="147">
                  <c:v>44551.53125</c:v>
                </c:pt>
                <c:pt idx="148">
                  <c:v>44551.541666666664</c:v>
                </c:pt>
                <c:pt idx="149">
                  <c:v>44551.552083333336</c:v>
                </c:pt>
                <c:pt idx="150">
                  <c:v>44551.5625</c:v>
                </c:pt>
                <c:pt idx="151">
                  <c:v>44551.572916666664</c:v>
                </c:pt>
                <c:pt idx="152">
                  <c:v>44551.583333333336</c:v>
                </c:pt>
                <c:pt idx="153">
                  <c:v>44551.59375</c:v>
                </c:pt>
                <c:pt idx="154">
                  <c:v>44551.604166666664</c:v>
                </c:pt>
                <c:pt idx="155">
                  <c:v>44551.614583333336</c:v>
                </c:pt>
                <c:pt idx="156">
                  <c:v>44551.625</c:v>
                </c:pt>
                <c:pt idx="157">
                  <c:v>44551.635416666664</c:v>
                </c:pt>
                <c:pt idx="158">
                  <c:v>44551.645833333336</c:v>
                </c:pt>
                <c:pt idx="159">
                  <c:v>44551.65625</c:v>
                </c:pt>
                <c:pt idx="160">
                  <c:v>44551.666666666664</c:v>
                </c:pt>
                <c:pt idx="161">
                  <c:v>44551.677083333336</c:v>
                </c:pt>
                <c:pt idx="162">
                  <c:v>44551.6875</c:v>
                </c:pt>
                <c:pt idx="163">
                  <c:v>44551.697916666664</c:v>
                </c:pt>
                <c:pt idx="164">
                  <c:v>44551.708333333336</c:v>
                </c:pt>
                <c:pt idx="165">
                  <c:v>44551.71875</c:v>
                </c:pt>
                <c:pt idx="166">
                  <c:v>44551.729166666664</c:v>
                </c:pt>
                <c:pt idx="167">
                  <c:v>44551.739583333336</c:v>
                </c:pt>
                <c:pt idx="168">
                  <c:v>44551.75</c:v>
                </c:pt>
                <c:pt idx="169">
                  <c:v>44551.760416666664</c:v>
                </c:pt>
                <c:pt idx="170">
                  <c:v>44551.770833333336</c:v>
                </c:pt>
                <c:pt idx="171">
                  <c:v>44551.78125</c:v>
                </c:pt>
                <c:pt idx="172">
                  <c:v>44551.791666666664</c:v>
                </c:pt>
                <c:pt idx="173">
                  <c:v>44551.802083333336</c:v>
                </c:pt>
                <c:pt idx="174">
                  <c:v>44551.8125</c:v>
                </c:pt>
                <c:pt idx="175">
                  <c:v>44551.822916666664</c:v>
                </c:pt>
                <c:pt idx="176">
                  <c:v>44551.833333333336</c:v>
                </c:pt>
                <c:pt idx="177">
                  <c:v>44551.84375</c:v>
                </c:pt>
                <c:pt idx="178">
                  <c:v>44551.854166666664</c:v>
                </c:pt>
                <c:pt idx="179">
                  <c:v>44551.864583333336</c:v>
                </c:pt>
                <c:pt idx="180">
                  <c:v>44551.875</c:v>
                </c:pt>
                <c:pt idx="181">
                  <c:v>44551.885416666664</c:v>
                </c:pt>
                <c:pt idx="182">
                  <c:v>44551.895833333336</c:v>
                </c:pt>
                <c:pt idx="183">
                  <c:v>44551.90625</c:v>
                </c:pt>
                <c:pt idx="184">
                  <c:v>44551.916666666664</c:v>
                </c:pt>
                <c:pt idx="185">
                  <c:v>44551.927083333336</c:v>
                </c:pt>
                <c:pt idx="186">
                  <c:v>44551.9375</c:v>
                </c:pt>
                <c:pt idx="187">
                  <c:v>44551.947916666664</c:v>
                </c:pt>
                <c:pt idx="188">
                  <c:v>44551.958333333336</c:v>
                </c:pt>
                <c:pt idx="189">
                  <c:v>44551.96875</c:v>
                </c:pt>
                <c:pt idx="190">
                  <c:v>44551.979166666664</c:v>
                </c:pt>
                <c:pt idx="191">
                  <c:v>44551.989583333336</c:v>
                </c:pt>
                <c:pt idx="192">
                  <c:v>44552</c:v>
                </c:pt>
                <c:pt idx="193">
                  <c:v>44552.010416666664</c:v>
                </c:pt>
                <c:pt idx="194">
                  <c:v>44552.020833333336</c:v>
                </c:pt>
                <c:pt idx="195">
                  <c:v>44552.03125</c:v>
                </c:pt>
                <c:pt idx="196">
                  <c:v>44552.041666666664</c:v>
                </c:pt>
                <c:pt idx="197">
                  <c:v>44552.052083333336</c:v>
                </c:pt>
                <c:pt idx="198">
                  <c:v>44552.0625</c:v>
                </c:pt>
                <c:pt idx="199">
                  <c:v>44552.072916666664</c:v>
                </c:pt>
                <c:pt idx="200">
                  <c:v>44552.083333333336</c:v>
                </c:pt>
                <c:pt idx="201">
                  <c:v>44552.09375</c:v>
                </c:pt>
                <c:pt idx="202">
                  <c:v>44552.104166666664</c:v>
                </c:pt>
                <c:pt idx="203">
                  <c:v>44552.114583333336</c:v>
                </c:pt>
                <c:pt idx="204">
                  <c:v>44552.125</c:v>
                </c:pt>
                <c:pt idx="205">
                  <c:v>44552.135416666664</c:v>
                </c:pt>
                <c:pt idx="206">
                  <c:v>44552.145833333336</c:v>
                </c:pt>
                <c:pt idx="207">
                  <c:v>44552.15625</c:v>
                </c:pt>
                <c:pt idx="208">
                  <c:v>44552.166666666664</c:v>
                </c:pt>
                <c:pt idx="209">
                  <c:v>44552.177083333336</c:v>
                </c:pt>
                <c:pt idx="210">
                  <c:v>44552.1875</c:v>
                </c:pt>
                <c:pt idx="211">
                  <c:v>44552.197916666664</c:v>
                </c:pt>
                <c:pt idx="212">
                  <c:v>44552.208333333336</c:v>
                </c:pt>
                <c:pt idx="213">
                  <c:v>44552.21875</c:v>
                </c:pt>
                <c:pt idx="214">
                  <c:v>44552.229166666664</c:v>
                </c:pt>
                <c:pt idx="215">
                  <c:v>44552.239583333336</c:v>
                </c:pt>
                <c:pt idx="216">
                  <c:v>44552.25</c:v>
                </c:pt>
                <c:pt idx="217">
                  <c:v>44552.260416666664</c:v>
                </c:pt>
                <c:pt idx="218">
                  <c:v>44552.270833333336</c:v>
                </c:pt>
                <c:pt idx="219">
                  <c:v>44552.28125</c:v>
                </c:pt>
                <c:pt idx="220">
                  <c:v>44552.291666666664</c:v>
                </c:pt>
                <c:pt idx="221">
                  <c:v>44552.302083333336</c:v>
                </c:pt>
                <c:pt idx="222">
                  <c:v>44552.3125</c:v>
                </c:pt>
                <c:pt idx="223">
                  <c:v>44552.322916666664</c:v>
                </c:pt>
                <c:pt idx="224">
                  <c:v>44552.333333333336</c:v>
                </c:pt>
                <c:pt idx="225">
                  <c:v>44552.34375</c:v>
                </c:pt>
                <c:pt idx="226">
                  <c:v>44552.354166666664</c:v>
                </c:pt>
                <c:pt idx="227">
                  <c:v>44552.364583333336</c:v>
                </c:pt>
                <c:pt idx="228">
                  <c:v>44552.375</c:v>
                </c:pt>
                <c:pt idx="229">
                  <c:v>44552.385416666664</c:v>
                </c:pt>
                <c:pt idx="230">
                  <c:v>44552.395833333336</c:v>
                </c:pt>
                <c:pt idx="231">
                  <c:v>44552.40625</c:v>
                </c:pt>
                <c:pt idx="232">
                  <c:v>44552.416666666664</c:v>
                </c:pt>
                <c:pt idx="233">
                  <c:v>44552.427083333336</c:v>
                </c:pt>
                <c:pt idx="234">
                  <c:v>44552.4375</c:v>
                </c:pt>
                <c:pt idx="235">
                  <c:v>44552.447916666664</c:v>
                </c:pt>
                <c:pt idx="236">
                  <c:v>44552.458333333336</c:v>
                </c:pt>
                <c:pt idx="237">
                  <c:v>44552.46875</c:v>
                </c:pt>
                <c:pt idx="238">
                  <c:v>44552.479166666664</c:v>
                </c:pt>
                <c:pt idx="239">
                  <c:v>44552.489583333336</c:v>
                </c:pt>
                <c:pt idx="240">
                  <c:v>44552.5</c:v>
                </c:pt>
                <c:pt idx="241">
                  <c:v>44552.510416666664</c:v>
                </c:pt>
                <c:pt idx="242">
                  <c:v>44552.520833333336</c:v>
                </c:pt>
                <c:pt idx="243">
                  <c:v>44552.53125</c:v>
                </c:pt>
                <c:pt idx="244">
                  <c:v>44552.541666666664</c:v>
                </c:pt>
                <c:pt idx="245">
                  <c:v>44552.552083333336</c:v>
                </c:pt>
                <c:pt idx="246">
                  <c:v>44552.5625</c:v>
                </c:pt>
                <c:pt idx="247">
                  <c:v>44552.572916666664</c:v>
                </c:pt>
                <c:pt idx="248">
                  <c:v>44552.583333333336</c:v>
                </c:pt>
                <c:pt idx="249">
                  <c:v>44552.59375</c:v>
                </c:pt>
                <c:pt idx="250">
                  <c:v>44552.604166666664</c:v>
                </c:pt>
                <c:pt idx="251">
                  <c:v>44552.614583333336</c:v>
                </c:pt>
                <c:pt idx="252">
                  <c:v>44552.625</c:v>
                </c:pt>
                <c:pt idx="253">
                  <c:v>44552.635416666664</c:v>
                </c:pt>
                <c:pt idx="254">
                  <c:v>44552.645833333336</c:v>
                </c:pt>
                <c:pt idx="255">
                  <c:v>44552.65625</c:v>
                </c:pt>
                <c:pt idx="256">
                  <c:v>44552.666666666664</c:v>
                </c:pt>
                <c:pt idx="257">
                  <c:v>44552.677083333336</c:v>
                </c:pt>
                <c:pt idx="258">
                  <c:v>44552.6875</c:v>
                </c:pt>
                <c:pt idx="259">
                  <c:v>44552.697916666664</c:v>
                </c:pt>
                <c:pt idx="260">
                  <c:v>44552.708333333336</c:v>
                </c:pt>
                <c:pt idx="261">
                  <c:v>44552.71875</c:v>
                </c:pt>
                <c:pt idx="262">
                  <c:v>44552.729166666664</c:v>
                </c:pt>
                <c:pt idx="263">
                  <c:v>44552.739583333336</c:v>
                </c:pt>
                <c:pt idx="264">
                  <c:v>44552.75</c:v>
                </c:pt>
                <c:pt idx="265">
                  <c:v>44552.760416666664</c:v>
                </c:pt>
                <c:pt idx="266">
                  <c:v>44552.770833333336</c:v>
                </c:pt>
                <c:pt idx="267">
                  <c:v>44552.78125</c:v>
                </c:pt>
                <c:pt idx="268">
                  <c:v>44552.791666666664</c:v>
                </c:pt>
                <c:pt idx="269">
                  <c:v>44552.802083333336</c:v>
                </c:pt>
                <c:pt idx="270">
                  <c:v>44552.8125</c:v>
                </c:pt>
                <c:pt idx="271">
                  <c:v>44552.822916666664</c:v>
                </c:pt>
                <c:pt idx="272">
                  <c:v>44552.833333333336</c:v>
                </c:pt>
                <c:pt idx="273">
                  <c:v>44552.84375</c:v>
                </c:pt>
                <c:pt idx="274">
                  <c:v>44552.854166666664</c:v>
                </c:pt>
                <c:pt idx="275">
                  <c:v>44552.864583333336</c:v>
                </c:pt>
                <c:pt idx="276">
                  <c:v>44552.875</c:v>
                </c:pt>
                <c:pt idx="277">
                  <c:v>44552.885416666664</c:v>
                </c:pt>
                <c:pt idx="278">
                  <c:v>44552.895833333336</c:v>
                </c:pt>
                <c:pt idx="279">
                  <c:v>44552.90625</c:v>
                </c:pt>
                <c:pt idx="280">
                  <c:v>44552.916666666664</c:v>
                </c:pt>
                <c:pt idx="281">
                  <c:v>44552.927083333336</c:v>
                </c:pt>
                <c:pt idx="282">
                  <c:v>44552.9375</c:v>
                </c:pt>
                <c:pt idx="283">
                  <c:v>44552.947916666664</c:v>
                </c:pt>
                <c:pt idx="284">
                  <c:v>44552.958333333336</c:v>
                </c:pt>
                <c:pt idx="285">
                  <c:v>44552.96875</c:v>
                </c:pt>
                <c:pt idx="286">
                  <c:v>44552.979166666664</c:v>
                </c:pt>
                <c:pt idx="287">
                  <c:v>44552.989583333336</c:v>
                </c:pt>
                <c:pt idx="288">
                  <c:v>44553</c:v>
                </c:pt>
                <c:pt idx="289">
                  <c:v>44553.010416666664</c:v>
                </c:pt>
                <c:pt idx="290">
                  <c:v>44553.020833333336</c:v>
                </c:pt>
                <c:pt idx="291">
                  <c:v>44553.03125</c:v>
                </c:pt>
                <c:pt idx="292">
                  <c:v>44553.041666666664</c:v>
                </c:pt>
                <c:pt idx="293">
                  <c:v>44553.052083333336</c:v>
                </c:pt>
                <c:pt idx="294">
                  <c:v>44553.0625</c:v>
                </c:pt>
                <c:pt idx="295">
                  <c:v>44553.072916666664</c:v>
                </c:pt>
                <c:pt idx="296">
                  <c:v>44553.083333333336</c:v>
                </c:pt>
                <c:pt idx="297">
                  <c:v>44553.09375</c:v>
                </c:pt>
                <c:pt idx="298">
                  <c:v>44553.104166666664</c:v>
                </c:pt>
                <c:pt idx="299">
                  <c:v>44553.114583333336</c:v>
                </c:pt>
                <c:pt idx="300">
                  <c:v>44553.125</c:v>
                </c:pt>
                <c:pt idx="301">
                  <c:v>44553.135416666664</c:v>
                </c:pt>
                <c:pt idx="302">
                  <c:v>44553.145833333336</c:v>
                </c:pt>
                <c:pt idx="303">
                  <c:v>44553.15625</c:v>
                </c:pt>
                <c:pt idx="304">
                  <c:v>44553.166666666664</c:v>
                </c:pt>
                <c:pt idx="305">
                  <c:v>44553.177083333336</c:v>
                </c:pt>
                <c:pt idx="306">
                  <c:v>44553.1875</c:v>
                </c:pt>
                <c:pt idx="307">
                  <c:v>44553.197916666664</c:v>
                </c:pt>
                <c:pt idx="308">
                  <c:v>44553.208333333336</c:v>
                </c:pt>
                <c:pt idx="309">
                  <c:v>44553.21875</c:v>
                </c:pt>
                <c:pt idx="310">
                  <c:v>44553.229166666664</c:v>
                </c:pt>
                <c:pt idx="311">
                  <c:v>44553.239583333336</c:v>
                </c:pt>
                <c:pt idx="312">
                  <c:v>44553.25</c:v>
                </c:pt>
                <c:pt idx="313">
                  <c:v>44553.260416666664</c:v>
                </c:pt>
                <c:pt idx="314">
                  <c:v>44553.270833333336</c:v>
                </c:pt>
                <c:pt idx="315">
                  <c:v>44553.28125</c:v>
                </c:pt>
                <c:pt idx="316">
                  <c:v>44553.291666666664</c:v>
                </c:pt>
                <c:pt idx="317">
                  <c:v>44553.302083333336</c:v>
                </c:pt>
                <c:pt idx="318">
                  <c:v>44553.3125</c:v>
                </c:pt>
                <c:pt idx="319">
                  <c:v>44553.322916666664</c:v>
                </c:pt>
                <c:pt idx="320">
                  <c:v>44553.333333333336</c:v>
                </c:pt>
                <c:pt idx="321">
                  <c:v>44553.34375</c:v>
                </c:pt>
                <c:pt idx="322">
                  <c:v>44553.354166666664</c:v>
                </c:pt>
                <c:pt idx="323">
                  <c:v>44553.364583333336</c:v>
                </c:pt>
                <c:pt idx="324">
                  <c:v>44553.375</c:v>
                </c:pt>
                <c:pt idx="325">
                  <c:v>44553.385416666664</c:v>
                </c:pt>
                <c:pt idx="326">
                  <c:v>44553.395833333336</c:v>
                </c:pt>
                <c:pt idx="327">
                  <c:v>44553.40625</c:v>
                </c:pt>
                <c:pt idx="328">
                  <c:v>44553.416666666664</c:v>
                </c:pt>
                <c:pt idx="329">
                  <c:v>44553.427083333336</c:v>
                </c:pt>
                <c:pt idx="330">
                  <c:v>44553.4375</c:v>
                </c:pt>
                <c:pt idx="331">
                  <c:v>44553.447916666664</c:v>
                </c:pt>
                <c:pt idx="332">
                  <c:v>44553.458333333336</c:v>
                </c:pt>
                <c:pt idx="333">
                  <c:v>44553.46875</c:v>
                </c:pt>
                <c:pt idx="334">
                  <c:v>44553.479166666664</c:v>
                </c:pt>
                <c:pt idx="335">
                  <c:v>44553.489583333336</c:v>
                </c:pt>
                <c:pt idx="336">
                  <c:v>44553.5</c:v>
                </c:pt>
                <c:pt idx="337">
                  <c:v>44553.510416666664</c:v>
                </c:pt>
                <c:pt idx="338">
                  <c:v>44553.520833333336</c:v>
                </c:pt>
                <c:pt idx="339">
                  <c:v>44553.53125</c:v>
                </c:pt>
                <c:pt idx="340">
                  <c:v>44553.541666666664</c:v>
                </c:pt>
                <c:pt idx="341">
                  <c:v>44553.552083333336</c:v>
                </c:pt>
                <c:pt idx="342">
                  <c:v>44553.5625</c:v>
                </c:pt>
                <c:pt idx="343">
                  <c:v>44553.572916666664</c:v>
                </c:pt>
                <c:pt idx="344">
                  <c:v>44553.583333333336</c:v>
                </c:pt>
                <c:pt idx="345">
                  <c:v>44553.59375</c:v>
                </c:pt>
                <c:pt idx="346">
                  <c:v>44553.604166666664</c:v>
                </c:pt>
                <c:pt idx="347">
                  <c:v>44553.614583333336</c:v>
                </c:pt>
                <c:pt idx="348">
                  <c:v>44553.625</c:v>
                </c:pt>
                <c:pt idx="349">
                  <c:v>44553.635416666664</c:v>
                </c:pt>
                <c:pt idx="350">
                  <c:v>44553.645833333336</c:v>
                </c:pt>
                <c:pt idx="351">
                  <c:v>44553.65625</c:v>
                </c:pt>
                <c:pt idx="352">
                  <c:v>44553.666666666664</c:v>
                </c:pt>
                <c:pt idx="353">
                  <c:v>44553.677083333336</c:v>
                </c:pt>
                <c:pt idx="354">
                  <c:v>44553.6875</c:v>
                </c:pt>
                <c:pt idx="355">
                  <c:v>44553.697916666664</c:v>
                </c:pt>
                <c:pt idx="356">
                  <c:v>44553.708333333336</c:v>
                </c:pt>
                <c:pt idx="357">
                  <c:v>44553.71875</c:v>
                </c:pt>
                <c:pt idx="358">
                  <c:v>44553.729166666664</c:v>
                </c:pt>
                <c:pt idx="359">
                  <c:v>44553.739583333336</c:v>
                </c:pt>
                <c:pt idx="360">
                  <c:v>44553.75</c:v>
                </c:pt>
                <c:pt idx="361">
                  <c:v>44553.760416666664</c:v>
                </c:pt>
                <c:pt idx="362">
                  <c:v>44553.770833333336</c:v>
                </c:pt>
                <c:pt idx="363">
                  <c:v>44553.78125</c:v>
                </c:pt>
                <c:pt idx="364">
                  <c:v>44553.791666666664</c:v>
                </c:pt>
                <c:pt idx="365">
                  <c:v>44553.802083333336</c:v>
                </c:pt>
                <c:pt idx="366">
                  <c:v>44553.8125</c:v>
                </c:pt>
                <c:pt idx="367">
                  <c:v>44553.822916666664</c:v>
                </c:pt>
                <c:pt idx="368">
                  <c:v>44553.833333333336</c:v>
                </c:pt>
                <c:pt idx="369">
                  <c:v>44553.84375</c:v>
                </c:pt>
                <c:pt idx="370">
                  <c:v>44553.854166666664</c:v>
                </c:pt>
                <c:pt idx="371">
                  <c:v>44553.864583333336</c:v>
                </c:pt>
                <c:pt idx="372">
                  <c:v>44553.875</c:v>
                </c:pt>
                <c:pt idx="373">
                  <c:v>44553.885416666664</c:v>
                </c:pt>
                <c:pt idx="374">
                  <c:v>44553.895833333336</c:v>
                </c:pt>
                <c:pt idx="375">
                  <c:v>44553.90625</c:v>
                </c:pt>
                <c:pt idx="376">
                  <c:v>44553.916666666664</c:v>
                </c:pt>
                <c:pt idx="377">
                  <c:v>44553.927083333336</c:v>
                </c:pt>
                <c:pt idx="378">
                  <c:v>44553.9375</c:v>
                </c:pt>
                <c:pt idx="379">
                  <c:v>44553.947916666664</c:v>
                </c:pt>
                <c:pt idx="380">
                  <c:v>44553.958333333336</c:v>
                </c:pt>
                <c:pt idx="381">
                  <c:v>44553.96875</c:v>
                </c:pt>
                <c:pt idx="382">
                  <c:v>44553.979166666664</c:v>
                </c:pt>
                <c:pt idx="383">
                  <c:v>44553.989583333336</c:v>
                </c:pt>
                <c:pt idx="384">
                  <c:v>44554</c:v>
                </c:pt>
                <c:pt idx="385">
                  <c:v>44554.010416666664</c:v>
                </c:pt>
                <c:pt idx="386">
                  <c:v>44554.020833333336</c:v>
                </c:pt>
                <c:pt idx="387">
                  <c:v>44554.03125</c:v>
                </c:pt>
                <c:pt idx="388">
                  <c:v>44554.041666666664</c:v>
                </c:pt>
                <c:pt idx="389">
                  <c:v>44554.052083333336</c:v>
                </c:pt>
                <c:pt idx="390">
                  <c:v>44554.0625</c:v>
                </c:pt>
                <c:pt idx="391">
                  <c:v>44554.072916666664</c:v>
                </c:pt>
                <c:pt idx="392">
                  <c:v>44554.083333333336</c:v>
                </c:pt>
                <c:pt idx="393">
                  <c:v>44554.09375</c:v>
                </c:pt>
                <c:pt idx="394">
                  <c:v>44554.104166666664</c:v>
                </c:pt>
                <c:pt idx="395">
                  <c:v>44554.114583333336</c:v>
                </c:pt>
                <c:pt idx="396">
                  <c:v>44554.125</c:v>
                </c:pt>
                <c:pt idx="397">
                  <c:v>44554.135416666664</c:v>
                </c:pt>
                <c:pt idx="398">
                  <c:v>44554.145833333336</c:v>
                </c:pt>
                <c:pt idx="399">
                  <c:v>44554.15625</c:v>
                </c:pt>
                <c:pt idx="400">
                  <c:v>44554.166666666664</c:v>
                </c:pt>
                <c:pt idx="401">
                  <c:v>44554.177083333336</c:v>
                </c:pt>
                <c:pt idx="402">
                  <c:v>44554.1875</c:v>
                </c:pt>
                <c:pt idx="403">
                  <c:v>44554.197916666664</c:v>
                </c:pt>
                <c:pt idx="404">
                  <c:v>44554.208333333336</c:v>
                </c:pt>
                <c:pt idx="405">
                  <c:v>44554.21875</c:v>
                </c:pt>
                <c:pt idx="406">
                  <c:v>44554.229166666664</c:v>
                </c:pt>
                <c:pt idx="407">
                  <c:v>44554.239583333336</c:v>
                </c:pt>
                <c:pt idx="408">
                  <c:v>44554.25</c:v>
                </c:pt>
                <c:pt idx="409">
                  <c:v>44554.260416666664</c:v>
                </c:pt>
                <c:pt idx="410">
                  <c:v>44554.270833333336</c:v>
                </c:pt>
                <c:pt idx="411">
                  <c:v>44554.28125</c:v>
                </c:pt>
                <c:pt idx="412">
                  <c:v>44554.291666666664</c:v>
                </c:pt>
                <c:pt idx="413">
                  <c:v>44554.302083333336</c:v>
                </c:pt>
                <c:pt idx="414">
                  <c:v>44554.3125</c:v>
                </c:pt>
                <c:pt idx="415">
                  <c:v>44554.322916666664</c:v>
                </c:pt>
                <c:pt idx="416">
                  <c:v>44554.333333333336</c:v>
                </c:pt>
                <c:pt idx="417">
                  <c:v>44554.34375</c:v>
                </c:pt>
                <c:pt idx="418">
                  <c:v>44554.354166666664</c:v>
                </c:pt>
                <c:pt idx="419">
                  <c:v>44554.364583333336</c:v>
                </c:pt>
                <c:pt idx="420">
                  <c:v>44554.375</c:v>
                </c:pt>
                <c:pt idx="421">
                  <c:v>44554.385416666664</c:v>
                </c:pt>
                <c:pt idx="422">
                  <c:v>44554.395833333336</c:v>
                </c:pt>
                <c:pt idx="423">
                  <c:v>44554.40625</c:v>
                </c:pt>
                <c:pt idx="424">
                  <c:v>44554.416666666664</c:v>
                </c:pt>
                <c:pt idx="425">
                  <c:v>44554.427083333336</c:v>
                </c:pt>
                <c:pt idx="426">
                  <c:v>44554.4375</c:v>
                </c:pt>
                <c:pt idx="427">
                  <c:v>44554.447916666664</c:v>
                </c:pt>
                <c:pt idx="428">
                  <c:v>44554.458333333336</c:v>
                </c:pt>
                <c:pt idx="429">
                  <c:v>44554.46875</c:v>
                </c:pt>
                <c:pt idx="430">
                  <c:v>44554.479166666664</c:v>
                </c:pt>
                <c:pt idx="431">
                  <c:v>44554.489583333336</c:v>
                </c:pt>
                <c:pt idx="432">
                  <c:v>44554.5</c:v>
                </c:pt>
                <c:pt idx="433">
                  <c:v>44554.510416666664</c:v>
                </c:pt>
                <c:pt idx="434">
                  <c:v>44554.520833333336</c:v>
                </c:pt>
                <c:pt idx="435">
                  <c:v>44554.53125</c:v>
                </c:pt>
                <c:pt idx="436">
                  <c:v>44554.541666666664</c:v>
                </c:pt>
                <c:pt idx="437">
                  <c:v>44554.552083333336</c:v>
                </c:pt>
                <c:pt idx="438">
                  <c:v>44554.5625</c:v>
                </c:pt>
                <c:pt idx="439">
                  <c:v>44554.572916666664</c:v>
                </c:pt>
                <c:pt idx="440">
                  <c:v>44554.583333333336</c:v>
                </c:pt>
                <c:pt idx="441">
                  <c:v>44554.59375</c:v>
                </c:pt>
                <c:pt idx="442">
                  <c:v>44554.604166666664</c:v>
                </c:pt>
                <c:pt idx="443">
                  <c:v>44554.614583333336</c:v>
                </c:pt>
                <c:pt idx="444">
                  <c:v>44554.625</c:v>
                </c:pt>
                <c:pt idx="445">
                  <c:v>44554.635416666664</c:v>
                </c:pt>
                <c:pt idx="446">
                  <c:v>44554.645833333336</c:v>
                </c:pt>
                <c:pt idx="447">
                  <c:v>44554.65625</c:v>
                </c:pt>
                <c:pt idx="448">
                  <c:v>44554.666666666664</c:v>
                </c:pt>
                <c:pt idx="449">
                  <c:v>44554.677083333336</c:v>
                </c:pt>
                <c:pt idx="450">
                  <c:v>44554.6875</c:v>
                </c:pt>
                <c:pt idx="451">
                  <c:v>44554.697916666664</c:v>
                </c:pt>
                <c:pt idx="452">
                  <c:v>44554.708333333336</c:v>
                </c:pt>
                <c:pt idx="453">
                  <c:v>44554.71875</c:v>
                </c:pt>
                <c:pt idx="454">
                  <c:v>44554.729166666664</c:v>
                </c:pt>
                <c:pt idx="455">
                  <c:v>44554.739583333336</c:v>
                </c:pt>
                <c:pt idx="456">
                  <c:v>44554.75</c:v>
                </c:pt>
                <c:pt idx="457">
                  <c:v>44554.760416666664</c:v>
                </c:pt>
                <c:pt idx="458">
                  <c:v>44554.770833333336</c:v>
                </c:pt>
                <c:pt idx="459">
                  <c:v>44554.78125</c:v>
                </c:pt>
                <c:pt idx="460">
                  <c:v>44554.791666666664</c:v>
                </c:pt>
                <c:pt idx="461">
                  <c:v>44554.802083333336</c:v>
                </c:pt>
                <c:pt idx="462">
                  <c:v>44554.8125</c:v>
                </c:pt>
                <c:pt idx="463">
                  <c:v>44554.822916666664</c:v>
                </c:pt>
                <c:pt idx="464">
                  <c:v>44554.833333333336</c:v>
                </c:pt>
                <c:pt idx="465">
                  <c:v>44554.84375</c:v>
                </c:pt>
                <c:pt idx="466">
                  <c:v>44554.854166666664</c:v>
                </c:pt>
                <c:pt idx="467">
                  <c:v>44554.864583333336</c:v>
                </c:pt>
                <c:pt idx="468">
                  <c:v>44554.875</c:v>
                </c:pt>
                <c:pt idx="469">
                  <c:v>44554.885416666664</c:v>
                </c:pt>
                <c:pt idx="470">
                  <c:v>44554.895833333336</c:v>
                </c:pt>
                <c:pt idx="471">
                  <c:v>44554.90625</c:v>
                </c:pt>
                <c:pt idx="472">
                  <c:v>44554.916666666664</c:v>
                </c:pt>
                <c:pt idx="473">
                  <c:v>44554.927083333336</c:v>
                </c:pt>
                <c:pt idx="474">
                  <c:v>44554.9375</c:v>
                </c:pt>
                <c:pt idx="475">
                  <c:v>44554.947916666664</c:v>
                </c:pt>
                <c:pt idx="476">
                  <c:v>44554.958333333336</c:v>
                </c:pt>
                <c:pt idx="477">
                  <c:v>44554.96875</c:v>
                </c:pt>
                <c:pt idx="478">
                  <c:v>44554.979166666664</c:v>
                </c:pt>
                <c:pt idx="479">
                  <c:v>44554.989583333336</c:v>
                </c:pt>
                <c:pt idx="480">
                  <c:v>44555</c:v>
                </c:pt>
                <c:pt idx="481">
                  <c:v>44555.010416666664</c:v>
                </c:pt>
                <c:pt idx="482">
                  <c:v>44555.020833333336</c:v>
                </c:pt>
                <c:pt idx="483">
                  <c:v>44555.03125</c:v>
                </c:pt>
                <c:pt idx="484">
                  <c:v>44555.041666666664</c:v>
                </c:pt>
                <c:pt idx="485">
                  <c:v>44555.052083333336</c:v>
                </c:pt>
                <c:pt idx="486">
                  <c:v>44555.0625</c:v>
                </c:pt>
                <c:pt idx="487">
                  <c:v>44555.072916666664</c:v>
                </c:pt>
                <c:pt idx="488">
                  <c:v>44555.083333333336</c:v>
                </c:pt>
                <c:pt idx="489">
                  <c:v>44555.09375</c:v>
                </c:pt>
                <c:pt idx="490">
                  <c:v>44555.104166666664</c:v>
                </c:pt>
                <c:pt idx="491">
                  <c:v>44555.114583333336</c:v>
                </c:pt>
                <c:pt idx="492">
                  <c:v>44555.125</c:v>
                </c:pt>
                <c:pt idx="493">
                  <c:v>44555.135416666664</c:v>
                </c:pt>
                <c:pt idx="494">
                  <c:v>44555.145833333336</c:v>
                </c:pt>
                <c:pt idx="495">
                  <c:v>44555.15625</c:v>
                </c:pt>
                <c:pt idx="496">
                  <c:v>44555.166666666664</c:v>
                </c:pt>
                <c:pt idx="497">
                  <c:v>44555.177083333336</c:v>
                </c:pt>
                <c:pt idx="498">
                  <c:v>44555.1875</c:v>
                </c:pt>
                <c:pt idx="499">
                  <c:v>44555.197916666664</c:v>
                </c:pt>
                <c:pt idx="500">
                  <c:v>44555.208333333336</c:v>
                </c:pt>
                <c:pt idx="501">
                  <c:v>44555.21875</c:v>
                </c:pt>
                <c:pt idx="502">
                  <c:v>44555.229166666664</c:v>
                </c:pt>
                <c:pt idx="503">
                  <c:v>44555.239583333336</c:v>
                </c:pt>
                <c:pt idx="504">
                  <c:v>44555.25</c:v>
                </c:pt>
                <c:pt idx="505">
                  <c:v>44555.260416666664</c:v>
                </c:pt>
                <c:pt idx="506">
                  <c:v>44555.270833333336</c:v>
                </c:pt>
                <c:pt idx="507">
                  <c:v>44555.28125</c:v>
                </c:pt>
                <c:pt idx="508">
                  <c:v>44555.291666666664</c:v>
                </c:pt>
                <c:pt idx="509">
                  <c:v>44555.302083333336</c:v>
                </c:pt>
                <c:pt idx="510">
                  <c:v>44555.3125</c:v>
                </c:pt>
                <c:pt idx="511">
                  <c:v>44555.322916666664</c:v>
                </c:pt>
                <c:pt idx="512">
                  <c:v>44555.333333333336</c:v>
                </c:pt>
                <c:pt idx="513">
                  <c:v>44555.34375</c:v>
                </c:pt>
                <c:pt idx="514">
                  <c:v>44555.354166666664</c:v>
                </c:pt>
                <c:pt idx="515">
                  <c:v>44555.364583333336</c:v>
                </c:pt>
                <c:pt idx="516">
                  <c:v>44555.375</c:v>
                </c:pt>
                <c:pt idx="517">
                  <c:v>44555.385416666664</c:v>
                </c:pt>
                <c:pt idx="518">
                  <c:v>44555.395833333336</c:v>
                </c:pt>
                <c:pt idx="519">
                  <c:v>44555.40625</c:v>
                </c:pt>
                <c:pt idx="520">
                  <c:v>44555.416666666664</c:v>
                </c:pt>
                <c:pt idx="521">
                  <c:v>44555.427083333336</c:v>
                </c:pt>
                <c:pt idx="522">
                  <c:v>44555.4375</c:v>
                </c:pt>
                <c:pt idx="523">
                  <c:v>44555.447916666664</c:v>
                </c:pt>
                <c:pt idx="524">
                  <c:v>44555.458333333336</c:v>
                </c:pt>
                <c:pt idx="525">
                  <c:v>44555.46875</c:v>
                </c:pt>
                <c:pt idx="526">
                  <c:v>44555.479166666664</c:v>
                </c:pt>
                <c:pt idx="527">
                  <c:v>44555.489583333336</c:v>
                </c:pt>
                <c:pt idx="528">
                  <c:v>44555.5</c:v>
                </c:pt>
                <c:pt idx="529">
                  <c:v>44555.510416666664</c:v>
                </c:pt>
                <c:pt idx="530">
                  <c:v>44555.520833333336</c:v>
                </c:pt>
                <c:pt idx="531">
                  <c:v>44555.53125</c:v>
                </c:pt>
                <c:pt idx="532">
                  <c:v>44555.541666666664</c:v>
                </c:pt>
                <c:pt idx="533">
                  <c:v>44555.552083333336</c:v>
                </c:pt>
                <c:pt idx="534">
                  <c:v>44555.5625</c:v>
                </c:pt>
                <c:pt idx="535">
                  <c:v>44555.572916666664</c:v>
                </c:pt>
                <c:pt idx="536">
                  <c:v>44555.583333333336</c:v>
                </c:pt>
                <c:pt idx="537">
                  <c:v>44555.59375</c:v>
                </c:pt>
                <c:pt idx="538">
                  <c:v>44555.604166666664</c:v>
                </c:pt>
                <c:pt idx="539">
                  <c:v>44555.614583333336</c:v>
                </c:pt>
                <c:pt idx="540">
                  <c:v>44555.625</c:v>
                </c:pt>
                <c:pt idx="541">
                  <c:v>44555.635416666664</c:v>
                </c:pt>
                <c:pt idx="542">
                  <c:v>44555.645833333336</c:v>
                </c:pt>
                <c:pt idx="543">
                  <c:v>44555.65625</c:v>
                </c:pt>
                <c:pt idx="544">
                  <c:v>44555.666666666664</c:v>
                </c:pt>
                <c:pt idx="545">
                  <c:v>44555.677083333336</c:v>
                </c:pt>
                <c:pt idx="546">
                  <c:v>44555.6875</c:v>
                </c:pt>
                <c:pt idx="547">
                  <c:v>44555.697916666664</c:v>
                </c:pt>
                <c:pt idx="548">
                  <c:v>44555.708333333336</c:v>
                </c:pt>
                <c:pt idx="549">
                  <c:v>44555.71875</c:v>
                </c:pt>
                <c:pt idx="550">
                  <c:v>44555.729166666664</c:v>
                </c:pt>
                <c:pt idx="551">
                  <c:v>44555.739583333336</c:v>
                </c:pt>
                <c:pt idx="552">
                  <c:v>44555.75</c:v>
                </c:pt>
                <c:pt idx="553">
                  <c:v>44555.760416666664</c:v>
                </c:pt>
                <c:pt idx="554">
                  <c:v>44555.770833333336</c:v>
                </c:pt>
                <c:pt idx="555">
                  <c:v>44555.78125</c:v>
                </c:pt>
                <c:pt idx="556">
                  <c:v>44555.791666666664</c:v>
                </c:pt>
                <c:pt idx="557">
                  <c:v>44555.802083333336</c:v>
                </c:pt>
                <c:pt idx="558">
                  <c:v>44555.8125</c:v>
                </c:pt>
                <c:pt idx="559">
                  <c:v>44555.822916666664</c:v>
                </c:pt>
                <c:pt idx="560">
                  <c:v>44555.833333333336</c:v>
                </c:pt>
                <c:pt idx="561">
                  <c:v>44555.84375</c:v>
                </c:pt>
                <c:pt idx="562">
                  <c:v>44555.854166666664</c:v>
                </c:pt>
                <c:pt idx="563">
                  <c:v>44555.864583333336</c:v>
                </c:pt>
                <c:pt idx="564">
                  <c:v>44555.875</c:v>
                </c:pt>
                <c:pt idx="565">
                  <c:v>44555.885416666664</c:v>
                </c:pt>
                <c:pt idx="566">
                  <c:v>44555.895833333336</c:v>
                </c:pt>
                <c:pt idx="567">
                  <c:v>44555.90625</c:v>
                </c:pt>
                <c:pt idx="568">
                  <c:v>44555.916666666664</c:v>
                </c:pt>
                <c:pt idx="569">
                  <c:v>44555.927083333336</c:v>
                </c:pt>
                <c:pt idx="570">
                  <c:v>44555.9375</c:v>
                </c:pt>
                <c:pt idx="571">
                  <c:v>44555.947916666664</c:v>
                </c:pt>
                <c:pt idx="572">
                  <c:v>44555.958333333336</c:v>
                </c:pt>
                <c:pt idx="573">
                  <c:v>44555.96875</c:v>
                </c:pt>
                <c:pt idx="574">
                  <c:v>44555.979166666664</c:v>
                </c:pt>
                <c:pt idx="575">
                  <c:v>44555.989583333336</c:v>
                </c:pt>
                <c:pt idx="576">
                  <c:v>44556</c:v>
                </c:pt>
                <c:pt idx="577">
                  <c:v>44556.010416666664</c:v>
                </c:pt>
                <c:pt idx="578">
                  <c:v>44556.020833333336</c:v>
                </c:pt>
                <c:pt idx="579">
                  <c:v>44556.03125</c:v>
                </c:pt>
                <c:pt idx="580">
                  <c:v>44556.041666666664</c:v>
                </c:pt>
                <c:pt idx="581">
                  <c:v>44556.052083333336</c:v>
                </c:pt>
                <c:pt idx="582">
                  <c:v>44556.0625</c:v>
                </c:pt>
                <c:pt idx="583">
                  <c:v>44556.072916666664</c:v>
                </c:pt>
                <c:pt idx="584">
                  <c:v>44556.083333333336</c:v>
                </c:pt>
                <c:pt idx="585">
                  <c:v>44556.09375</c:v>
                </c:pt>
                <c:pt idx="586">
                  <c:v>44556.104166666664</c:v>
                </c:pt>
                <c:pt idx="587">
                  <c:v>44556.114583333336</c:v>
                </c:pt>
                <c:pt idx="588">
                  <c:v>44556.125</c:v>
                </c:pt>
                <c:pt idx="589">
                  <c:v>44556.135416666664</c:v>
                </c:pt>
                <c:pt idx="590">
                  <c:v>44556.145833333336</c:v>
                </c:pt>
                <c:pt idx="591">
                  <c:v>44556.15625</c:v>
                </c:pt>
                <c:pt idx="592">
                  <c:v>44556.166666666664</c:v>
                </c:pt>
                <c:pt idx="593">
                  <c:v>44556.177083333336</c:v>
                </c:pt>
                <c:pt idx="594">
                  <c:v>44556.1875</c:v>
                </c:pt>
                <c:pt idx="595">
                  <c:v>44556.197916666664</c:v>
                </c:pt>
                <c:pt idx="596">
                  <c:v>44556.208333333336</c:v>
                </c:pt>
                <c:pt idx="597">
                  <c:v>44556.21875</c:v>
                </c:pt>
                <c:pt idx="598">
                  <c:v>44556.229166666664</c:v>
                </c:pt>
                <c:pt idx="599">
                  <c:v>44556.239583333336</c:v>
                </c:pt>
                <c:pt idx="600">
                  <c:v>44556.25</c:v>
                </c:pt>
                <c:pt idx="601">
                  <c:v>44556.260416666664</c:v>
                </c:pt>
                <c:pt idx="602">
                  <c:v>44556.270833333336</c:v>
                </c:pt>
                <c:pt idx="603">
                  <c:v>44556.28125</c:v>
                </c:pt>
                <c:pt idx="604">
                  <c:v>44556.291666666664</c:v>
                </c:pt>
                <c:pt idx="605">
                  <c:v>44556.302083333336</c:v>
                </c:pt>
                <c:pt idx="606">
                  <c:v>44556.3125</c:v>
                </c:pt>
                <c:pt idx="607">
                  <c:v>44556.322916666664</c:v>
                </c:pt>
                <c:pt idx="608">
                  <c:v>44556.333333333336</c:v>
                </c:pt>
                <c:pt idx="609">
                  <c:v>44556.34375</c:v>
                </c:pt>
                <c:pt idx="610">
                  <c:v>44556.354166666664</c:v>
                </c:pt>
                <c:pt idx="611">
                  <c:v>44556.364583333336</c:v>
                </c:pt>
                <c:pt idx="612">
                  <c:v>44556.375</c:v>
                </c:pt>
                <c:pt idx="613">
                  <c:v>44556.385416666664</c:v>
                </c:pt>
                <c:pt idx="614">
                  <c:v>44556.395833333336</c:v>
                </c:pt>
                <c:pt idx="615">
                  <c:v>44556.40625</c:v>
                </c:pt>
                <c:pt idx="616">
                  <c:v>44556.416666666664</c:v>
                </c:pt>
                <c:pt idx="617">
                  <c:v>44556.427083333336</c:v>
                </c:pt>
                <c:pt idx="618">
                  <c:v>44556.4375</c:v>
                </c:pt>
                <c:pt idx="619">
                  <c:v>44556.447916666664</c:v>
                </c:pt>
                <c:pt idx="620">
                  <c:v>44556.458333333336</c:v>
                </c:pt>
                <c:pt idx="621">
                  <c:v>44556.46875</c:v>
                </c:pt>
                <c:pt idx="622">
                  <c:v>44556.479166666664</c:v>
                </c:pt>
                <c:pt idx="623">
                  <c:v>44556.489583333336</c:v>
                </c:pt>
                <c:pt idx="624">
                  <c:v>44556.5</c:v>
                </c:pt>
                <c:pt idx="625">
                  <c:v>44556.510416666664</c:v>
                </c:pt>
                <c:pt idx="626">
                  <c:v>44556.520833333336</c:v>
                </c:pt>
                <c:pt idx="627">
                  <c:v>44556.53125</c:v>
                </c:pt>
                <c:pt idx="628">
                  <c:v>44556.541666666664</c:v>
                </c:pt>
                <c:pt idx="629">
                  <c:v>44556.552083333336</c:v>
                </c:pt>
                <c:pt idx="630">
                  <c:v>44556.5625</c:v>
                </c:pt>
                <c:pt idx="631">
                  <c:v>44556.572916666664</c:v>
                </c:pt>
                <c:pt idx="632">
                  <c:v>44556.583333333336</c:v>
                </c:pt>
                <c:pt idx="633">
                  <c:v>44556.59375</c:v>
                </c:pt>
                <c:pt idx="634">
                  <c:v>44556.604166666664</c:v>
                </c:pt>
                <c:pt idx="635">
                  <c:v>44556.614583333336</c:v>
                </c:pt>
                <c:pt idx="636">
                  <c:v>44556.625</c:v>
                </c:pt>
                <c:pt idx="637">
                  <c:v>44556.635416666664</c:v>
                </c:pt>
                <c:pt idx="638">
                  <c:v>44556.645833333336</c:v>
                </c:pt>
                <c:pt idx="639">
                  <c:v>44556.65625</c:v>
                </c:pt>
                <c:pt idx="640">
                  <c:v>44556.666666666664</c:v>
                </c:pt>
                <c:pt idx="641">
                  <c:v>44556.677083333336</c:v>
                </c:pt>
                <c:pt idx="642">
                  <c:v>44556.6875</c:v>
                </c:pt>
                <c:pt idx="643">
                  <c:v>44556.697916666664</c:v>
                </c:pt>
                <c:pt idx="644">
                  <c:v>44556.708333333336</c:v>
                </c:pt>
                <c:pt idx="645">
                  <c:v>44556.71875</c:v>
                </c:pt>
                <c:pt idx="646">
                  <c:v>44556.729166666664</c:v>
                </c:pt>
                <c:pt idx="647">
                  <c:v>44556.739583333336</c:v>
                </c:pt>
                <c:pt idx="648">
                  <c:v>44556.75</c:v>
                </c:pt>
                <c:pt idx="649">
                  <c:v>44556.760416666664</c:v>
                </c:pt>
                <c:pt idx="650">
                  <c:v>44556.770833333336</c:v>
                </c:pt>
                <c:pt idx="651">
                  <c:v>44556.78125</c:v>
                </c:pt>
                <c:pt idx="652">
                  <c:v>44556.791666666664</c:v>
                </c:pt>
                <c:pt idx="653">
                  <c:v>44556.802083333336</c:v>
                </c:pt>
                <c:pt idx="654">
                  <c:v>44556.8125</c:v>
                </c:pt>
                <c:pt idx="655">
                  <c:v>44556.822916666664</c:v>
                </c:pt>
                <c:pt idx="656">
                  <c:v>44556.833333333336</c:v>
                </c:pt>
                <c:pt idx="657">
                  <c:v>44556.84375</c:v>
                </c:pt>
                <c:pt idx="658">
                  <c:v>44556.854166666664</c:v>
                </c:pt>
                <c:pt idx="659">
                  <c:v>44556.864583333336</c:v>
                </c:pt>
                <c:pt idx="660">
                  <c:v>44556.875</c:v>
                </c:pt>
                <c:pt idx="661">
                  <c:v>44556.885416666664</c:v>
                </c:pt>
                <c:pt idx="662">
                  <c:v>44556.895833333336</c:v>
                </c:pt>
                <c:pt idx="663">
                  <c:v>44556.90625</c:v>
                </c:pt>
                <c:pt idx="664">
                  <c:v>44556.916666666664</c:v>
                </c:pt>
                <c:pt idx="665">
                  <c:v>44556.927083333336</c:v>
                </c:pt>
                <c:pt idx="666">
                  <c:v>44556.9375</c:v>
                </c:pt>
                <c:pt idx="667">
                  <c:v>44556.947916666664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0.65647312999999996</c:v>
                </c:pt>
                <c:pt idx="1">
                  <c:v>0.65470819000000002</c:v>
                </c:pt>
                <c:pt idx="2">
                  <c:v>0.61026727999999997</c:v>
                </c:pt>
                <c:pt idx="3">
                  <c:v>0.60068728000000005</c:v>
                </c:pt>
                <c:pt idx="4">
                  <c:v>0.46483405999999999</c:v>
                </c:pt>
                <c:pt idx="5">
                  <c:v>0.45422671999999997</c:v>
                </c:pt>
                <c:pt idx="6">
                  <c:v>0.47931663000000002</c:v>
                </c:pt>
                <c:pt idx="7">
                  <c:v>0.56723270999999997</c:v>
                </c:pt>
                <c:pt idx="8">
                  <c:v>0.42452007000000003</c:v>
                </c:pt>
                <c:pt idx="9">
                  <c:v>0.42736727000000002</c:v>
                </c:pt>
                <c:pt idx="10">
                  <c:v>0.41900547999999999</c:v>
                </c:pt>
                <c:pt idx="11">
                  <c:v>0.42608010000000002</c:v>
                </c:pt>
                <c:pt idx="12">
                  <c:v>0.62860826000000003</c:v>
                </c:pt>
                <c:pt idx="13">
                  <c:v>0.62627016999999996</c:v>
                </c:pt>
                <c:pt idx="14">
                  <c:v>0.63151221000000002</c:v>
                </c:pt>
                <c:pt idx="15">
                  <c:v>0.62625494999999998</c:v>
                </c:pt>
                <c:pt idx="16">
                  <c:v>0.51785934</c:v>
                </c:pt>
                <c:pt idx="17">
                  <c:v>0.51105153999999997</c:v>
                </c:pt>
                <c:pt idx="18">
                  <c:v>0.56526443000000004</c:v>
                </c:pt>
                <c:pt idx="19">
                  <c:v>0.54508080999999997</c:v>
                </c:pt>
                <c:pt idx="20">
                  <c:v>0.43199619</c:v>
                </c:pt>
                <c:pt idx="21">
                  <c:v>0.42161763000000002</c:v>
                </c:pt>
                <c:pt idx="22">
                  <c:v>0.56992100999999995</c:v>
                </c:pt>
                <c:pt idx="23">
                  <c:v>0.63893829999999996</c:v>
                </c:pt>
                <c:pt idx="24">
                  <c:v>4.2175398900000003</c:v>
                </c:pt>
                <c:pt idx="25">
                  <c:v>4.12411482</c:v>
                </c:pt>
                <c:pt idx="26">
                  <c:v>3.42184446</c:v>
                </c:pt>
                <c:pt idx="27">
                  <c:v>3.2012573299999998</c:v>
                </c:pt>
                <c:pt idx="28">
                  <c:v>6.6225073400000003</c:v>
                </c:pt>
                <c:pt idx="29">
                  <c:v>6.4890453199999998</c:v>
                </c:pt>
                <c:pt idx="30">
                  <c:v>7.5587450699999996</c:v>
                </c:pt>
                <c:pt idx="31">
                  <c:v>7.3518536799999996</c:v>
                </c:pt>
                <c:pt idx="32">
                  <c:v>5.28370446</c:v>
                </c:pt>
                <c:pt idx="33">
                  <c:v>5.25803859</c:v>
                </c:pt>
                <c:pt idx="34">
                  <c:v>4.2464370200000001</c:v>
                </c:pt>
                <c:pt idx="35">
                  <c:v>3.50794461</c:v>
                </c:pt>
                <c:pt idx="36">
                  <c:v>2.0321571399999998</c:v>
                </c:pt>
                <c:pt idx="37">
                  <c:v>2.02632594</c:v>
                </c:pt>
                <c:pt idx="38">
                  <c:v>3.6295111200000001</c:v>
                </c:pt>
                <c:pt idx="39">
                  <c:v>3.6226331699999998</c:v>
                </c:pt>
                <c:pt idx="40">
                  <c:v>2.0759052599999999</c:v>
                </c:pt>
                <c:pt idx="41">
                  <c:v>2.1420317199999999</c:v>
                </c:pt>
                <c:pt idx="42">
                  <c:v>2.89310037</c:v>
                </c:pt>
                <c:pt idx="43">
                  <c:v>2.8917657000000001</c:v>
                </c:pt>
                <c:pt idx="44">
                  <c:v>2.6961899300000001</c:v>
                </c:pt>
                <c:pt idx="45">
                  <c:v>2.7045835399999998</c:v>
                </c:pt>
                <c:pt idx="46">
                  <c:v>2.3062590100000002</c:v>
                </c:pt>
                <c:pt idx="47">
                  <c:v>2.31468235</c:v>
                </c:pt>
                <c:pt idx="48">
                  <c:v>2.28935829</c:v>
                </c:pt>
                <c:pt idx="49">
                  <c:v>2.3042192199999998</c:v>
                </c:pt>
                <c:pt idx="50">
                  <c:v>2.39578348</c:v>
                </c:pt>
                <c:pt idx="51">
                  <c:v>2.4222969399999998</c:v>
                </c:pt>
                <c:pt idx="52">
                  <c:v>2.3752882</c:v>
                </c:pt>
                <c:pt idx="53">
                  <c:v>2.3471060000000001</c:v>
                </c:pt>
                <c:pt idx="54">
                  <c:v>2.13112206</c:v>
                </c:pt>
                <c:pt idx="55">
                  <c:v>2.1557222399999998</c:v>
                </c:pt>
                <c:pt idx="56">
                  <c:v>4.0610162499999998</c:v>
                </c:pt>
                <c:pt idx="57">
                  <c:v>3.9651913400000001</c:v>
                </c:pt>
                <c:pt idx="58">
                  <c:v>4.5812468500000003</c:v>
                </c:pt>
                <c:pt idx="59">
                  <c:v>4.71897856</c:v>
                </c:pt>
                <c:pt idx="60">
                  <c:v>12.73660263</c:v>
                </c:pt>
                <c:pt idx="61">
                  <c:v>12.63369295</c:v>
                </c:pt>
                <c:pt idx="62">
                  <c:v>10.09645064</c:v>
                </c:pt>
                <c:pt idx="63">
                  <c:v>10.2894231</c:v>
                </c:pt>
                <c:pt idx="64">
                  <c:v>7.3158890599999999</c:v>
                </c:pt>
                <c:pt idx="65">
                  <c:v>7.2036602299999997</c:v>
                </c:pt>
                <c:pt idx="66">
                  <c:v>4.07456905</c:v>
                </c:pt>
                <c:pt idx="67">
                  <c:v>3.97589836</c:v>
                </c:pt>
                <c:pt idx="68">
                  <c:v>1.259088</c:v>
                </c:pt>
                <c:pt idx="69">
                  <c:v>1.24008637</c:v>
                </c:pt>
                <c:pt idx="70">
                  <c:v>0.85405889999999995</c:v>
                </c:pt>
                <c:pt idx="71">
                  <c:v>0.85143745999999998</c:v>
                </c:pt>
                <c:pt idx="72">
                  <c:v>2.3735769900000001</c:v>
                </c:pt>
                <c:pt idx="73">
                  <c:v>2.3877929999999998</c:v>
                </c:pt>
                <c:pt idx="74">
                  <c:v>2.6268543499999999</c:v>
                </c:pt>
                <c:pt idx="75">
                  <c:v>2.62081572</c:v>
                </c:pt>
                <c:pt idx="76">
                  <c:v>1.50904108</c:v>
                </c:pt>
                <c:pt idx="77">
                  <c:v>1.5136597199999999</c:v>
                </c:pt>
                <c:pt idx="78">
                  <c:v>2.5988572900000002</c:v>
                </c:pt>
                <c:pt idx="79">
                  <c:v>2.6141063400000002</c:v>
                </c:pt>
                <c:pt idx="80">
                  <c:v>6.2126072499999996</c:v>
                </c:pt>
                <c:pt idx="81">
                  <c:v>4.96751041</c:v>
                </c:pt>
                <c:pt idx="82">
                  <c:v>9.4538835100000007</c:v>
                </c:pt>
                <c:pt idx="83">
                  <c:v>9.6340397200000005</c:v>
                </c:pt>
                <c:pt idx="84">
                  <c:v>5.7191068899999999</c:v>
                </c:pt>
                <c:pt idx="85">
                  <c:v>5.8226861400000001</c:v>
                </c:pt>
                <c:pt idx="86">
                  <c:v>4.9183721199999999</c:v>
                </c:pt>
                <c:pt idx="87">
                  <c:v>4.2546030899999998</c:v>
                </c:pt>
                <c:pt idx="88">
                  <c:v>2.64578698</c:v>
                </c:pt>
                <c:pt idx="89">
                  <c:v>2.65201032</c:v>
                </c:pt>
                <c:pt idx="90">
                  <c:v>3.6020258799999998</c:v>
                </c:pt>
                <c:pt idx="91">
                  <c:v>3.6944475300000001</c:v>
                </c:pt>
                <c:pt idx="92">
                  <c:v>1.3824340900000001</c:v>
                </c:pt>
                <c:pt idx="93">
                  <c:v>1.3802552100000001</c:v>
                </c:pt>
                <c:pt idx="94">
                  <c:v>1.0186230000000001</c:v>
                </c:pt>
                <c:pt idx="95">
                  <c:v>1.05249901</c:v>
                </c:pt>
                <c:pt idx="96">
                  <c:v>0.36573792999999999</c:v>
                </c:pt>
                <c:pt idx="97">
                  <c:v>0.25721676999999998</c:v>
                </c:pt>
                <c:pt idx="98">
                  <c:v>0.32673076000000001</c:v>
                </c:pt>
                <c:pt idx="99">
                  <c:v>0.34265383999999999</c:v>
                </c:pt>
                <c:pt idx="100">
                  <c:v>0.48816768999999999</c:v>
                </c:pt>
                <c:pt idx="101">
                  <c:v>0.44262949000000001</c:v>
                </c:pt>
                <c:pt idx="102">
                  <c:v>0.39218498000000002</c:v>
                </c:pt>
                <c:pt idx="103">
                  <c:v>0.39787141999999998</c:v>
                </c:pt>
                <c:pt idx="104">
                  <c:v>0.45738294000000002</c:v>
                </c:pt>
                <c:pt idx="105">
                  <c:v>0.41908519</c:v>
                </c:pt>
                <c:pt idx="106">
                  <c:v>0.52417619000000004</c:v>
                </c:pt>
                <c:pt idx="107">
                  <c:v>0.45674944000000001</c:v>
                </c:pt>
                <c:pt idx="108">
                  <c:v>0.68873751000000005</c:v>
                </c:pt>
                <c:pt idx="109">
                  <c:v>0.68916034000000004</c:v>
                </c:pt>
                <c:pt idx="110">
                  <c:v>0.69532978000000001</c:v>
                </c:pt>
                <c:pt idx="111">
                  <c:v>0.69159459000000001</c:v>
                </c:pt>
                <c:pt idx="112">
                  <c:v>0.50792669000000001</c:v>
                </c:pt>
                <c:pt idx="113">
                  <c:v>0.49245162999999997</c:v>
                </c:pt>
                <c:pt idx="114">
                  <c:v>0.58532342999999998</c:v>
                </c:pt>
                <c:pt idx="115">
                  <c:v>0.54451477000000004</c:v>
                </c:pt>
                <c:pt idx="116">
                  <c:v>0.51816786000000004</c:v>
                </c:pt>
                <c:pt idx="117">
                  <c:v>0.54748410000000003</c:v>
                </c:pt>
                <c:pt idx="118">
                  <c:v>0.90743956999999997</c:v>
                </c:pt>
                <c:pt idx="119">
                  <c:v>0.97450725000000005</c:v>
                </c:pt>
                <c:pt idx="120">
                  <c:v>7.3309251499999997</c:v>
                </c:pt>
                <c:pt idx="121">
                  <c:v>7.0510792000000002</c:v>
                </c:pt>
                <c:pt idx="122">
                  <c:v>7.6956717000000001</c:v>
                </c:pt>
                <c:pt idx="123">
                  <c:v>7.5632578800000001</c:v>
                </c:pt>
                <c:pt idx="124">
                  <c:v>7.8631793600000002</c:v>
                </c:pt>
                <c:pt idx="125">
                  <c:v>7.8573654900000003</c:v>
                </c:pt>
                <c:pt idx="126">
                  <c:v>10.63053156</c:v>
                </c:pt>
                <c:pt idx="127">
                  <c:v>10.38636625</c:v>
                </c:pt>
                <c:pt idx="128">
                  <c:v>9.3807918000000008</c:v>
                </c:pt>
                <c:pt idx="129">
                  <c:v>8.28179832</c:v>
                </c:pt>
                <c:pt idx="130">
                  <c:v>5.8980054400000004</c:v>
                </c:pt>
                <c:pt idx="131">
                  <c:v>5.83788866</c:v>
                </c:pt>
                <c:pt idx="132">
                  <c:v>4.38391704</c:v>
                </c:pt>
                <c:pt idx="133">
                  <c:v>4.3564673599999999</c:v>
                </c:pt>
                <c:pt idx="134">
                  <c:v>5.1379470100000004</c:v>
                </c:pt>
                <c:pt idx="135">
                  <c:v>5.1514759000000003</c:v>
                </c:pt>
                <c:pt idx="136">
                  <c:v>1.74719281</c:v>
                </c:pt>
                <c:pt idx="137">
                  <c:v>1.7534091700000001</c:v>
                </c:pt>
                <c:pt idx="138">
                  <c:v>1.6091108199999999</c:v>
                </c:pt>
                <c:pt idx="139">
                  <c:v>1.61233128</c:v>
                </c:pt>
                <c:pt idx="140">
                  <c:v>1.5219506899999999</c:v>
                </c:pt>
                <c:pt idx="141">
                  <c:v>1.5349361100000001</c:v>
                </c:pt>
                <c:pt idx="142">
                  <c:v>1.5323950200000001</c:v>
                </c:pt>
                <c:pt idx="143">
                  <c:v>1.6144189</c:v>
                </c:pt>
                <c:pt idx="144">
                  <c:v>2.07020632</c:v>
                </c:pt>
                <c:pt idx="145">
                  <c:v>2.0830742400000002</c:v>
                </c:pt>
                <c:pt idx="146">
                  <c:v>2.4984335500000001</c:v>
                </c:pt>
                <c:pt idx="147">
                  <c:v>2.4836350299999999</c:v>
                </c:pt>
                <c:pt idx="148">
                  <c:v>3.6529103799999998</c:v>
                </c:pt>
                <c:pt idx="149">
                  <c:v>3.66459285</c:v>
                </c:pt>
                <c:pt idx="150">
                  <c:v>2.1423904500000002</c:v>
                </c:pt>
                <c:pt idx="151">
                  <c:v>2.1580480199999998</c:v>
                </c:pt>
                <c:pt idx="152">
                  <c:v>5.3534217999999996</c:v>
                </c:pt>
                <c:pt idx="153">
                  <c:v>5.2858364299999998</c:v>
                </c:pt>
                <c:pt idx="154">
                  <c:v>7.6660293299999998</c:v>
                </c:pt>
                <c:pt idx="155">
                  <c:v>8.2062121000000001</c:v>
                </c:pt>
                <c:pt idx="156">
                  <c:v>5.6992141199999997</c:v>
                </c:pt>
                <c:pt idx="157">
                  <c:v>5.6802585299999997</c:v>
                </c:pt>
                <c:pt idx="158">
                  <c:v>8.6861396299999996</c:v>
                </c:pt>
                <c:pt idx="159">
                  <c:v>14.439470760000001</c:v>
                </c:pt>
                <c:pt idx="160">
                  <c:v>6.8646819800000003</c:v>
                </c:pt>
                <c:pt idx="161">
                  <c:v>6.8073121499999996</c:v>
                </c:pt>
                <c:pt idx="162">
                  <c:v>1.7442079800000001</c:v>
                </c:pt>
                <c:pt idx="163">
                  <c:v>1.71252866</c:v>
                </c:pt>
                <c:pt idx="164">
                  <c:v>2.3526228200000001</c:v>
                </c:pt>
                <c:pt idx="165">
                  <c:v>2.3641295100000002</c:v>
                </c:pt>
                <c:pt idx="166">
                  <c:v>2.3172462600000001</c:v>
                </c:pt>
                <c:pt idx="167">
                  <c:v>2.3144874999999998</c:v>
                </c:pt>
                <c:pt idx="168">
                  <c:v>9.6092732900000009</c:v>
                </c:pt>
                <c:pt idx="169">
                  <c:v>9.6245062800000003</c:v>
                </c:pt>
                <c:pt idx="170">
                  <c:v>10.59989152</c:v>
                </c:pt>
                <c:pt idx="171">
                  <c:v>10.57770442</c:v>
                </c:pt>
                <c:pt idx="172">
                  <c:v>2.8887390700000002</c:v>
                </c:pt>
                <c:pt idx="173">
                  <c:v>2.9145993899999998</c:v>
                </c:pt>
                <c:pt idx="174">
                  <c:v>5.4215362300000001</c:v>
                </c:pt>
                <c:pt idx="175">
                  <c:v>5.4637232500000001</c:v>
                </c:pt>
                <c:pt idx="176">
                  <c:v>5.8020198299999999</c:v>
                </c:pt>
                <c:pt idx="177">
                  <c:v>5.9065909400000001</c:v>
                </c:pt>
                <c:pt idx="178">
                  <c:v>7.3956488699999996</c:v>
                </c:pt>
                <c:pt idx="179">
                  <c:v>7.64002743</c:v>
                </c:pt>
                <c:pt idx="180">
                  <c:v>11.344848860000001</c:v>
                </c:pt>
                <c:pt idx="181">
                  <c:v>9.3254634999999997</c:v>
                </c:pt>
                <c:pt idx="182">
                  <c:v>9.8327445000000004</c:v>
                </c:pt>
                <c:pt idx="183">
                  <c:v>9.44955079</c:v>
                </c:pt>
                <c:pt idx="184">
                  <c:v>9.6121438700000006</c:v>
                </c:pt>
                <c:pt idx="185">
                  <c:v>9.8769642300000005</c:v>
                </c:pt>
                <c:pt idx="186">
                  <c:v>11.083332990000001</c:v>
                </c:pt>
                <c:pt idx="187">
                  <c:v>11.50704537</c:v>
                </c:pt>
                <c:pt idx="188">
                  <c:v>4.9993918199999996</c:v>
                </c:pt>
                <c:pt idx="189">
                  <c:v>5.1396803200000001</c:v>
                </c:pt>
                <c:pt idx="190">
                  <c:v>4.4610980600000003</c:v>
                </c:pt>
                <c:pt idx="191">
                  <c:v>4.4485744</c:v>
                </c:pt>
                <c:pt idx="192">
                  <c:v>1.1783718999999999</c:v>
                </c:pt>
                <c:pt idx="193">
                  <c:v>1.1746731100000001</c:v>
                </c:pt>
                <c:pt idx="194">
                  <c:v>1.3574374499999999</c:v>
                </c:pt>
                <c:pt idx="195">
                  <c:v>1.37998094</c:v>
                </c:pt>
                <c:pt idx="196">
                  <c:v>1.45440444</c:v>
                </c:pt>
                <c:pt idx="197">
                  <c:v>1.4855494600000001</c:v>
                </c:pt>
                <c:pt idx="198">
                  <c:v>1.5267598899999999</c:v>
                </c:pt>
                <c:pt idx="199">
                  <c:v>1.4865560200000001</c:v>
                </c:pt>
                <c:pt idx="200">
                  <c:v>1.21794899</c:v>
                </c:pt>
                <c:pt idx="201">
                  <c:v>1.21598725</c:v>
                </c:pt>
                <c:pt idx="202">
                  <c:v>1.4417654600000001</c:v>
                </c:pt>
                <c:pt idx="203">
                  <c:v>1.45842022</c:v>
                </c:pt>
                <c:pt idx="204">
                  <c:v>1.52136732</c:v>
                </c:pt>
                <c:pt idx="205">
                  <c:v>1.5105487799999999</c:v>
                </c:pt>
                <c:pt idx="206">
                  <c:v>1.5964447100000001</c:v>
                </c:pt>
                <c:pt idx="207">
                  <c:v>1.57116053</c:v>
                </c:pt>
                <c:pt idx="208">
                  <c:v>0.31569321</c:v>
                </c:pt>
                <c:pt idx="209">
                  <c:v>0.31653648000000001</c:v>
                </c:pt>
                <c:pt idx="210">
                  <c:v>1.05863156</c:v>
                </c:pt>
                <c:pt idx="211">
                  <c:v>1.01659057</c:v>
                </c:pt>
                <c:pt idx="212">
                  <c:v>2.2229866500000002</c:v>
                </c:pt>
                <c:pt idx="213">
                  <c:v>2.47968799</c:v>
                </c:pt>
                <c:pt idx="214">
                  <c:v>2.0146383399999999</c:v>
                </c:pt>
                <c:pt idx="215">
                  <c:v>1.97103005</c:v>
                </c:pt>
                <c:pt idx="216">
                  <c:v>3.5478638899999999</c:v>
                </c:pt>
                <c:pt idx="217">
                  <c:v>4.5039944399999996</c:v>
                </c:pt>
                <c:pt idx="218">
                  <c:v>8.9458159800000008</c:v>
                </c:pt>
                <c:pt idx="219">
                  <c:v>9.1038223699999996</c:v>
                </c:pt>
                <c:pt idx="220">
                  <c:v>14.806798840000001</c:v>
                </c:pt>
                <c:pt idx="221">
                  <c:v>14.965697970000001</c:v>
                </c:pt>
                <c:pt idx="222">
                  <c:v>12.065850299999999</c:v>
                </c:pt>
                <c:pt idx="223">
                  <c:v>12.241844240000001</c:v>
                </c:pt>
                <c:pt idx="224">
                  <c:v>3.7611176899999998</c:v>
                </c:pt>
                <c:pt idx="225">
                  <c:v>3.7120511</c:v>
                </c:pt>
                <c:pt idx="226">
                  <c:v>3.48836404</c:v>
                </c:pt>
                <c:pt idx="227">
                  <c:v>3.4591942100000002</c:v>
                </c:pt>
                <c:pt idx="228">
                  <c:v>8.1458424800000007</c:v>
                </c:pt>
                <c:pt idx="229">
                  <c:v>8.1118476600000005</c:v>
                </c:pt>
                <c:pt idx="230">
                  <c:v>4.51208236</c:v>
                </c:pt>
                <c:pt idx="231">
                  <c:v>3.5393487499999998</c:v>
                </c:pt>
                <c:pt idx="232">
                  <c:v>2.8930749900000001</c:v>
                </c:pt>
                <c:pt idx="233">
                  <c:v>2.9287151300000001</c:v>
                </c:pt>
                <c:pt idx="234">
                  <c:v>2.70895017</c:v>
                </c:pt>
                <c:pt idx="235">
                  <c:v>2.7138463499999999</c:v>
                </c:pt>
                <c:pt idx="236">
                  <c:v>1.6843328099999999</c:v>
                </c:pt>
                <c:pt idx="237">
                  <c:v>1.67157825</c:v>
                </c:pt>
                <c:pt idx="238">
                  <c:v>3.8333657400000001</c:v>
                </c:pt>
                <c:pt idx="239">
                  <c:v>3.8516256599999998</c:v>
                </c:pt>
                <c:pt idx="240">
                  <c:v>2.5642143100000001</c:v>
                </c:pt>
                <c:pt idx="241">
                  <c:v>2.5787077599999999</c:v>
                </c:pt>
                <c:pt idx="242">
                  <c:v>1.99484354</c:v>
                </c:pt>
                <c:pt idx="243">
                  <c:v>1.66611365</c:v>
                </c:pt>
                <c:pt idx="244">
                  <c:v>2.1646492099999999</c:v>
                </c:pt>
                <c:pt idx="245">
                  <c:v>2.1565160300000001</c:v>
                </c:pt>
                <c:pt idx="246">
                  <c:v>4.91558736</c:v>
                </c:pt>
                <c:pt idx="247">
                  <c:v>4.4946792699999998</c:v>
                </c:pt>
                <c:pt idx="248">
                  <c:v>4.1972729500000003</c:v>
                </c:pt>
                <c:pt idx="249">
                  <c:v>4.1369325899999998</c:v>
                </c:pt>
                <c:pt idx="250">
                  <c:v>4.5446137699999998</c:v>
                </c:pt>
                <c:pt idx="251">
                  <c:v>5.4868013600000003</c:v>
                </c:pt>
                <c:pt idx="252">
                  <c:v>7.17603569</c:v>
                </c:pt>
                <c:pt idx="253">
                  <c:v>7.6700983899999997</c:v>
                </c:pt>
                <c:pt idx="254">
                  <c:v>7.7870956600000003</c:v>
                </c:pt>
                <c:pt idx="255">
                  <c:v>14.65763746</c:v>
                </c:pt>
                <c:pt idx="256">
                  <c:v>16.347612860000002</c:v>
                </c:pt>
                <c:pt idx="257">
                  <c:v>16.231627100000001</c:v>
                </c:pt>
                <c:pt idx="258">
                  <c:v>8.1640102799999994</c:v>
                </c:pt>
                <c:pt idx="259">
                  <c:v>8.6060333700000005</c:v>
                </c:pt>
                <c:pt idx="260">
                  <c:v>7.9379732299999999</c:v>
                </c:pt>
                <c:pt idx="261">
                  <c:v>7.9218902699999996</c:v>
                </c:pt>
                <c:pt idx="262">
                  <c:v>5.5924665300000003</c:v>
                </c:pt>
                <c:pt idx="263">
                  <c:v>5.4920530699999999</c:v>
                </c:pt>
                <c:pt idx="264">
                  <c:v>11.414084150000001</c:v>
                </c:pt>
                <c:pt idx="265">
                  <c:v>11.41896669</c:v>
                </c:pt>
                <c:pt idx="266">
                  <c:v>11.717717609999999</c:v>
                </c:pt>
                <c:pt idx="267">
                  <c:v>11.597395730000001</c:v>
                </c:pt>
                <c:pt idx="268">
                  <c:v>9.7790357799999992</c:v>
                </c:pt>
                <c:pt idx="269">
                  <c:v>9.8386588699999997</c:v>
                </c:pt>
                <c:pt idx="270">
                  <c:v>8.0368409199999995</c:v>
                </c:pt>
                <c:pt idx="271">
                  <c:v>7.58605602</c:v>
                </c:pt>
                <c:pt idx="272">
                  <c:v>7.59282564</c:v>
                </c:pt>
                <c:pt idx="273">
                  <c:v>7.72103524</c:v>
                </c:pt>
                <c:pt idx="274">
                  <c:v>10.41512724</c:v>
                </c:pt>
                <c:pt idx="275">
                  <c:v>10.64227558</c:v>
                </c:pt>
                <c:pt idx="276">
                  <c:v>5.6858955599999996</c:v>
                </c:pt>
                <c:pt idx="277">
                  <c:v>5.7848344799999998</c:v>
                </c:pt>
                <c:pt idx="278">
                  <c:v>9.5157858999999991</c:v>
                </c:pt>
                <c:pt idx="279">
                  <c:v>9.5772472799999999</c:v>
                </c:pt>
                <c:pt idx="280">
                  <c:v>3.5917925300000002</c:v>
                </c:pt>
                <c:pt idx="281">
                  <c:v>3.6433703999999998</c:v>
                </c:pt>
                <c:pt idx="282">
                  <c:v>4.8138344999999996</c:v>
                </c:pt>
                <c:pt idx="283">
                  <c:v>4.9164752199999997</c:v>
                </c:pt>
                <c:pt idx="284">
                  <c:v>2.6049388100000002</c:v>
                </c:pt>
                <c:pt idx="285">
                  <c:v>2.6931942499999999</c:v>
                </c:pt>
                <c:pt idx="286">
                  <c:v>2.7559222399999999</c:v>
                </c:pt>
                <c:pt idx="287">
                  <c:v>3.1154488699999998</c:v>
                </c:pt>
                <c:pt idx="288">
                  <c:v>0.76045571999999995</c:v>
                </c:pt>
                <c:pt idx="289">
                  <c:v>0.75958199000000004</c:v>
                </c:pt>
                <c:pt idx="290">
                  <c:v>0.36117869000000002</c:v>
                </c:pt>
                <c:pt idx="291">
                  <c:v>0.34691325000000001</c:v>
                </c:pt>
                <c:pt idx="292">
                  <c:v>1.4198151800000001</c:v>
                </c:pt>
                <c:pt idx="293">
                  <c:v>1.42427484</c:v>
                </c:pt>
                <c:pt idx="294">
                  <c:v>1.05545592</c:v>
                </c:pt>
                <c:pt idx="295">
                  <c:v>1.04987947</c:v>
                </c:pt>
                <c:pt idx="296">
                  <c:v>0.82230782999999996</c:v>
                </c:pt>
                <c:pt idx="297">
                  <c:v>0.87275601999999997</c:v>
                </c:pt>
                <c:pt idx="298">
                  <c:v>0.65836623999999999</c:v>
                </c:pt>
                <c:pt idx="299">
                  <c:v>0.66051112999999995</c:v>
                </c:pt>
                <c:pt idx="300">
                  <c:v>0.48157324000000001</c:v>
                </c:pt>
                <c:pt idx="301">
                  <c:v>0.48078729999999997</c:v>
                </c:pt>
                <c:pt idx="302">
                  <c:v>0.49739402999999999</c:v>
                </c:pt>
                <c:pt idx="303">
                  <c:v>0.49578430000000001</c:v>
                </c:pt>
                <c:pt idx="304">
                  <c:v>0.78592406000000004</c:v>
                </c:pt>
                <c:pt idx="305">
                  <c:v>0.77260748000000001</c:v>
                </c:pt>
                <c:pt idx="306">
                  <c:v>0.57758865000000004</c:v>
                </c:pt>
                <c:pt idx="307">
                  <c:v>0.57089447000000004</c:v>
                </c:pt>
                <c:pt idx="308">
                  <c:v>2.7357067700000002</c:v>
                </c:pt>
                <c:pt idx="309">
                  <c:v>2.9578807600000001</c:v>
                </c:pt>
                <c:pt idx="310">
                  <c:v>2.2961627899999999</c:v>
                </c:pt>
                <c:pt idx="311">
                  <c:v>2.2237279600000002</c:v>
                </c:pt>
                <c:pt idx="312">
                  <c:v>3.7512217200000002</c:v>
                </c:pt>
                <c:pt idx="313">
                  <c:v>3.5046849299999998</c:v>
                </c:pt>
                <c:pt idx="314">
                  <c:v>7.4194161200000002</c:v>
                </c:pt>
                <c:pt idx="315">
                  <c:v>6.7237355799999996</c:v>
                </c:pt>
                <c:pt idx="316">
                  <c:v>11.41042148</c:v>
                </c:pt>
                <c:pt idx="317">
                  <c:v>11.26590324</c:v>
                </c:pt>
                <c:pt idx="318">
                  <c:v>7.17415366</c:v>
                </c:pt>
                <c:pt idx="319">
                  <c:v>7.2048361600000002</c:v>
                </c:pt>
                <c:pt idx="320">
                  <c:v>10.106393750000001</c:v>
                </c:pt>
                <c:pt idx="321">
                  <c:v>10.01682366</c:v>
                </c:pt>
                <c:pt idx="322">
                  <c:v>8.6076844900000005</c:v>
                </c:pt>
                <c:pt idx="323">
                  <c:v>10.056517230000001</c:v>
                </c:pt>
                <c:pt idx="324">
                  <c:v>9.0499334600000001</c:v>
                </c:pt>
                <c:pt idx="325">
                  <c:v>8.1992097699999995</c:v>
                </c:pt>
                <c:pt idx="326">
                  <c:v>4.6697486799999997</c:v>
                </c:pt>
                <c:pt idx="327">
                  <c:v>5.7791979700000002</c:v>
                </c:pt>
                <c:pt idx="328">
                  <c:v>3.1992085499999998</c:v>
                </c:pt>
                <c:pt idx="329">
                  <c:v>3.0430266399999999</c:v>
                </c:pt>
                <c:pt idx="330">
                  <c:v>3.01876575</c:v>
                </c:pt>
                <c:pt idx="331">
                  <c:v>3.0384009299999999</c:v>
                </c:pt>
                <c:pt idx="332">
                  <c:v>2.7541918700000001</c:v>
                </c:pt>
                <c:pt idx="333">
                  <c:v>2.5989600899999998</c:v>
                </c:pt>
                <c:pt idx="334">
                  <c:v>3.0978949899999999</c:v>
                </c:pt>
                <c:pt idx="335">
                  <c:v>3.0699958999999999</c:v>
                </c:pt>
                <c:pt idx="336">
                  <c:v>3.01903115</c:v>
                </c:pt>
                <c:pt idx="337">
                  <c:v>3.1420882099999998</c:v>
                </c:pt>
                <c:pt idx="338">
                  <c:v>2.94554574</c:v>
                </c:pt>
                <c:pt idx="339">
                  <c:v>2.9469704299999999</c:v>
                </c:pt>
                <c:pt idx="340">
                  <c:v>3.9035964700000001</c:v>
                </c:pt>
                <c:pt idx="341">
                  <c:v>3.9275062599999999</c:v>
                </c:pt>
                <c:pt idx="342">
                  <c:v>3.8908999899999999</c:v>
                </c:pt>
                <c:pt idx="343">
                  <c:v>4.2105555700000004</c:v>
                </c:pt>
                <c:pt idx="344">
                  <c:v>7.0842797900000001</c:v>
                </c:pt>
                <c:pt idx="345">
                  <c:v>7.81519035</c:v>
                </c:pt>
                <c:pt idx="346">
                  <c:v>5.2702695200000003</c:v>
                </c:pt>
                <c:pt idx="347">
                  <c:v>5.2595929000000003</c:v>
                </c:pt>
                <c:pt idx="348">
                  <c:v>10.73291888</c:v>
                </c:pt>
                <c:pt idx="349">
                  <c:v>10.378962120000001</c:v>
                </c:pt>
                <c:pt idx="350">
                  <c:v>10.1920153</c:v>
                </c:pt>
                <c:pt idx="351">
                  <c:v>9.8163045100000001</c:v>
                </c:pt>
                <c:pt idx="352">
                  <c:v>11.07865739</c:v>
                </c:pt>
                <c:pt idx="353">
                  <c:v>10.913708400000001</c:v>
                </c:pt>
                <c:pt idx="354">
                  <c:v>13.01672085</c:v>
                </c:pt>
                <c:pt idx="355">
                  <c:v>12.760832690000001</c:v>
                </c:pt>
                <c:pt idx="356">
                  <c:v>10.39467477</c:v>
                </c:pt>
                <c:pt idx="357">
                  <c:v>11.549970610000001</c:v>
                </c:pt>
                <c:pt idx="358">
                  <c:v>9.9892823400000008</c:v>
                </c:pt>
                <c:pt idx="359">
                  <c:v>10.189117810000001</c:v>
                </c:pt>
                <c:pt idx="360">
                  <c:v>9.6104313700000006</c:v>
                </c:pt>
                <c:pt idx="361">
                  <c:v>9.9114333999999999</c:v>
                </c:pt>
                <c:pt idx="362">
                  <c:v>8.9714673200000004</c:v>
                </c:pt>
                <c:pt idx="363">
                  <c:v>9.6004529900000009</c:v>
                </c:pt>
                <c:pt idx="364">
                  <c:v>8.1973618600000009</c:v>
                </c:pt>
                <c:pt idx="365">
                  <c:v>9.1683466399999993</c:v>
                </c:pt>
                <c:pt idx="366">
                  <c:v>8.7710430800000001</c:v>
                </c:pt>
                <c:pt idx="367">
                  <c:v>8.8943954000000005</c:v>
                </c:pt>
                <c:pt idx="368">
                  <c:v>3.9845098800000001</c:v>
                </c:pt>
                <c:pt idx="369">
                  <c:v>3.9797232299999998</c:v>
                </c:pt>
                <c:pt idx="370">
                  <c:v>3.6576465100000002</c:v>
                </c:pt>
                <c:pt idx="371">
                  <c:v>3.7681716500000002</c:v>
                </c:pt>
                <c:pt idx="372">
                  <c:v>1.05217245</c:v>
                </c:pt>
                <c:pt idx="373">
                  <c:v>1.0491147999999999</c:v>
                </c:pt>
                <c:pt idx="374">
                  <c:v>1.14943306</c:v>
                </c:pt>
                <c:pt idx="375">
                  <c:v>1.1815460099999999</c:v>
                </c:pt>
                <c:pt idx="376">
                  <c:v>0.61616607999999995</c:v>
                </c:pt>
                <c:pt idx="377">
                  <c:v>0.62525761999999996</c:v>
                </c:pt>
                <c:pt idx="378">
                  <c:v>0.87890886000000001</c:v>
                </c:pt>
                <c:pt idx="379">
                  <c:v>0.90554942999999999</c:v>
                </c:pt>
                <c:pt idx="380">
                  <c:v>1.2830465</c:v>
                </c:pt>
                <c:pt idx="381">
                  <c:v>1.31743934</c:v>
                </c:pt>
                <c:pt idx="382">
                  <c:v>1.0560728699999999</c:v>
                </c:pt>
                <c:pt idx="383">
                  <c:v>1.08416413</c:v>
                </c:pt>
                <c:pt idx="384">
                  <c:v>0.87667786999999997</c:v>
                </c:pt>
                <c:pt idx="385">
                  <c:v>0.84106296999999997</c:v>
                </c:pt>
                <c:pt idx="386">
                  <c:v>0.91924572999999998</c:v>
                </c:pt>
                <c:pt idx="387">
                  <c:v>0.84845599999999999</c:v>
                </c:pt>
                <c:pt idx="388">
                  <c:v>0.86972377999999995</c:v>
                </c:pt>
                <c:pt idx="389">
                  <c:v>0.85695465000000004</c:v>
                </c:pt>
                <c:pt idx="390">
                  <c:v>0.88317849000000004</c:v>
                </c:pt>
                <c:pt idx="391">
                  <c:v>0.88625593000000003</c:v>
                </c:pt>
                <c:pt idx="392">
                  <c:v>0.97552386000000002</c:v>
                </c:pt>
                <c:pt idx="393">
                  <c:v>0.99279191</c:v>
                </c:pt>
                <c:pt idx="394">
                  <c:v>0.91819488000000005</c:v>
                </c:pt>
                <c:pt idx="395">
                  <c:v>0.86994536</c:v>
                </c:pt>
                <c:pt idx="396">
                  <c:v>1.0310187799999999</c:v>
                </c:pt>
                <c:pt idx="397">
                  <c:v>1.0533128700000001</c:v>
                </c:pt>
                <c:pt idx="398">
                  <c:v>1.06085026</c:v>
                </c:pt>
                <c:pt idx="399">
                  <c:v>1.0163190799999999</c:v>
                </c:pt>
                <c:pt idx="400">
                  <c:v>0.99802835000000001</c:v>
                </c:pt>
                <c:pt idx="401">
                  <c:v>0.98459068000000005</c:v>
                </c:pt>
                <c:pt idx="402">
                  <c:v>1.00961309</c:v>
                </c:pt>
                <c:pt idx="403">
                  <c:v>0.98014166000000003</c:v>
                </c:pt>
                <c:pt idx="404">
                  <c:v>1.0452863400000001</c:v>
                </c:pt>
                <c:pt idx="405">
                  <c:v>1.02384323</c:v>
                </c:pt>
                <c:pt idx="406">
                  <c:v>0.57471517000000005</c:v>
                </c:pt>
                <c:pt idx="407">
                  <c:v>0.57402892999999999</c:v>
                </c:pt>
                <c:pt idx="408">
                  <c:v>1.2021579899999999</c:v>
                </c:pt>
                <c:pt idx="409">
                  <c:v>1.1643913100000001</c:v>
                </c:pt>
                <c:pt idx="410">
                  <c:v>1.1488366699999999</c:v>
                </c:pt>
                <c:pt idx="411">
                  <c:v>1.1088459799999999</c:v>
                </c:pt>
                <c:pt idx="412">
                  <c:v>1.7929104300000001</c:v>
                </c:pt>
                <c:pt idx="413">
                  <c:v>1.7556170200000001</c:v>
                </c:pt>
                <c:pt idx="414">
                  <c:v>1.78774766</c:v>
                </c:pt>
                <c:pt idx="415">
                  <c:v>1.6821312799999999</c:v>
                </c:pt>
                <c:pt idx="416">
                  <c:v>1.6679296800000001</c:v>
                </c:pt>
                <c:pt idx="417">
                  <c:v>1.64886416</c:v>
                </c:pt>
                <c:pt idx="418">
                  <c:v>1.7231228700000001</c:v>
                </c:pt>
                <c:pt idx="419">
                  <c:v>1.6830769299999999</c:v>
                </c:pt>
                <c:pt idx="420">
                  <c:v>1.1860977100000001</c:v>
                </c:pt>
                <c:pt idx="421">
                  <c:v>1.1670170900000001</c:v>
                </c:pt>
                <c:pt idx="422">
                  <c:v>1.21778162</c:v>
                </c:pt>
                <c:pt idx="423">
                  <c:v>1.2197038499999999</c:v>
                </c:pt>
                <c:pt idx="424">
                  <c:v>1.0882321699999999</c:v>
                </c:pt>
                <c:pt idx="425">
                  <c:v>1.090938</c:v>
                </c:pt>
                <c:pt idx="426">
                  <c:v>1.0885303099999999</c:v>
                </c:pt>
                <c:pt idx="427">
                  <c:v>1.08731932</c:v>
                </c:pt>
                <c:pt idx="428">
                  <c:v>0.90359802</c:v>
                </c:pt>
                <c:pt idx="429">
                  <c:v>0.89855653000000002</c:v>
                </c:pt>
                <c:pt idx="430">
                  <c:v>0.89363325999999998</c:v>
                </c:pt>
                <c:pt idx="431">
                  <c:v>0.90047471000000001</c:v>
                </c:pt>
                <c:pt idx="432">
                  <c:v>0.75537427999999995</c:v>
                </c:pt>
                <c:pt idx="433">
                  <c:v>0.76031919999999997</c:v>
                </c:pt>
                <c:pt idx="434">
                  <c:v>0.94430937999999998</c:v>
                </c:pt>
                <c:pt idx="435">
                  <c:v>0.94956240999999997</c:v>
                </c:pt>
                <c:pt idx="436">
                  <c:v>0.87647558000000003</c:v>
                </c:pt>
                <c:pt idx="437">
                  <c:v>0.87836117000000002</c:v>
                </c:pt>
                <c:pt idx="438">
                  <c:v>0.86530061000000003</c:v>
                </c:pt>
                <c:pt idx="439">
                  <c:v>0.86328815999999997</c:v>
                </c:pt>
                <c:pt idx="440">
                  <c:v>1.5937493899999999</c:v>
                </c:pt>
                <c:pt idx="441">
                  <c:v>1.57420322</c:v>
                </c:pt>
                <c:pt idx="442">
                  <c:v>1.29588353</c:v>
                </c:pt>
                <c:pt idx="443">
                  <c:v>1.2850381900000001</c:v>
                </c:pt>
                <c:pt idx="444">
                  <c:v>0.61764169000000002</c:v>
                </c:pt>
                <c:pt idx="445">
                  <c:v>0.60141701000000003</c:v>
                </c:pt>
                <c:pt idx="446">
                  <c:v>0.72173103000000005</c:v>
                </c:pt>
                <c:pt idx="447">
                  <c:v>0.72587723999999998</c:v>
                </c:pt>
                <c:pt idx="448">
                  <c:v>1.7062025000000001</c:v>
                </c:pt>
                <c:pt idx="449">
                  <c:v>1.8238093099999999</c:v>
                </c:pt>
                <c:pt idx="450">
                  <c:v>1.57931186</c:v>
                </c:pt>
                <c:pt idx="451">
                  <c:v>1.5344008600000001</c:v>
                </c:pt>
                <c:pt idx="452">
                  <c:v>1.6059310099999999</c:v>
                </c:pt>
                <c:pt idx="453">
                  <c:v>1.60939041</c:v>
                </c:pt>
                <c:pt idx="454">
                  <c:v>1.64631398</c:v>
                </c:pt>
                <c:pt idx="455">
                  <c:v>1.6641341199999999</c:v>
                </c:pt>
                <c:pt idx="456">
                  <c:v>1.24596306</c:v>
                </c:pt>
                <c:pt idx="457">
                  <c:v>1.2499198499999999</c:v>
                </c:pt>
                <c:pt idx="458">
                  <c:v>1.31064808</c:v>
                </c:pt>
                <c:pt idx="459">
                  <c:v>1.3036116099999999</c:v>
                </c:pt>
                <c:pt idx="460">
                  <c:v>0.71376905000000002</c:v>
                </c:pt>
                <c:pt idx="461">
                  <c:v>0.71163920000000003</c:v>
                </c:pt>
                <c:pt idx="462">
                  <c:v>1.08533996</c:v>
                </c:pt>
                <c:pt idx="463">
                  <c:v>1.10296419</c:v>
                </c:pt>
                <c:pt idx="464">
                  <c:v>0.50668884999999997</c:v>
                </c:pt>
                <c:pt idx="465">
                  <c:v>0.52066005000000004</c:v>
                </c:pt>
                <c:pt idx="466">
                  <c:v>1.0588715900000001</c:v>
                </c:pt>
                <c:pt idx="467">
                  <c:v>1.07933491</c:v>
                </c:pt>
                <c:pt idx="468">
                  <c:v>0.71336690000000003</c:v>
                </c:pt>
                <c:pt idx="469">
                  <c:v>0.72099254999999995</c:v>
                </c:pt>
                <c:pt idx="470">
                  <c:v>1.0311478000000001</c:v>
                </c:pt>
                <c:pt idx="471">
                  <c:v>1.0533250300000001</c:v>
                </c:pt>
                <c:pt idx="472">
                  <c:v>2.3637833100000001</c:v>
                </c:pt>
                <c:pt idx="473">
                  <c:v>2.3963725999999999</c:v>
                </c:pt>
                <c:pt idx="474">
                  <c:v>1.8550677499999999</c:v>
                </c:pt>
                <c:pt idx="475">
                  <c:v>1.8846075200000001</c:v>
                </c:pt>
                <c:pt idx="476">
                  <c:v>2.5307474000000001</c:v>
                </c:pt>
                <c:pt idx="477">
                  <c:v>2.6009330899999998</c:v>
                </c:pt>
                <c:pt idx="478">
                  <c:v>2.3957131299999999</c:v>
                </c:pt>
                <c:pt idx="479">
                  <c:v>2.3899136300000001</c:v>
                </c:pt>
                <c:pt idx="480">
                  <c:v>1.4331330600000001</c:v>
                </c:pt>
                <c:pt idx="481">
                  <c:v>1.3940609799999999</c:v>
                </c:pt>
                <c:pt idx="482">
                  <c:v>1.3867510599999999</c:v>
                </c:pt>
                <c:pt idx="483">
                  <c:v>1.4176446899999999</c:v>
                </c:pt>
                <c:pt idx="484">
                  <c:v>0.74992130999999995</c:v>
                </c:pt>
                <c:pt idx="485">
                  <c:v>0.75466902000000002</c:v>
                </c:pt>
                <c:pt idx="486">
                  <c:v>0.68761675</c:v>
                </c:pt>
                <c:pt idx="487">
                  <c:v>0.6953317</c:v>
                </c:pt>
                <c:pt idx="488">
                  <c:v>1.11592534</c:v>
                </c:pt>
                <c:pt idx="489">
                  <c:v>1.0946818</c:v>
                </c:pt>
                <c:pt idx="490">
                  <c:v>1.06641911</c:v>
                </c:pt>
                <c:pt idx="491">
                  <c:v>1.0726152600000001</c:v>
                </c:pt>
                <c:pt idx="492">
                  <c:v>2.79745591</c:v>
                </c:pt>
                <c:pt idx="493">
                  <c:v>2.6909925100000001</c:v>
                </c:pt>
                <c:pt idx="494">
                  <c:v>2.99400887</c:v>
                </c:pt>
                <c:pt idx="495">
                  <c:v>2.9874319200000001</c:v>
                </c:pt>
                <c:pt idx="496">
                  <c:v>3.43689366</c:v>
                </c:pt>
                <c:pt idx="497">
                  <c:v>3.4125694800000002</c:v>
                </c:pt>
                <c:pt idx="498">
                  <c:v>3.1371153999999999</c:v>
                </c:pt>
                <c:pt idx="499">
                  <c:v>3.2766649299999999</c:v>
                </c:pt>
                <c:pt idx="500">
                  <c:v>3.61145724</c:v>
                </c:pt>
                <c:pt idx="501">
                  <c:v>3.6136529199999998</c:v>
                </c:pt>
                <c:pt idx="502">
                  <c:v>2.3428587599999999</c:v>
                </c:pt>
                <c:pt idx="503">
                  <c:v>2.2772716800000001</c:v>
                </c:pt>
                <c:pt idx="504">
                  <c:v>2.9750849800000001</c:v>
                </c:pt>
                <c:pt idx="505">
                  <c:v>2.9656101499999998</c:v>
                </c:pt>
                <c:pt idx="506">
                  <c:v>2.8655881299999999</c:v>
                </c:pt>
                <c:pt idx="507">
                  <c:v>2.8598187500000001</c:v>
                </c:pt>
                <c:pt idx="508">
                  <c:v>2.2176471000000002</c:v>
                </c:pt>
                <c:pt idx="509">
                  <c:v>1.96287133</c:v>
                </c:pt>
                <c:pt idx="510">
                  <c:v>2.1010673400000002</c:v>
                </c:pt>
                <c:pt idx="511">
                  <c:v>2.0637223699999998</c:v>
                </c:pt>
                <c:pt idx="512">
                  <c:v>0.90522206000000005</c:v>
                </c:pt>
                <c:pt idx="513">
                  <c:v>0.87751774000000005</c:v>
                </c:pt>
                <c:pt idx="514">
                  <c:v>0.84773940999999997</c:v>
                </c:pt>
                <c:pt idx="515">
                  <c:v>0.82569378000000004</c:v>
                </c:pt>
                <c:pt idx="516">
                  <c:v>0.42479230000000001</c:v>
                </c:pt>
                <c:pt idx="517">
                  <c:v>0.41662136</c:v>
                </c:pt>
                <c:pt idx="518">
                  <c:v>0.41465866000000001</c:v>
                </c:pt>
                <c:pt idx="519">
                  <c:v>0.40803275</c:v>
                </c:pt>
                <c:pt idx="520">
                  <c:v>0.42865378999999998</c:v>
                </c:pt>
                <c:pt idx="521">
                  <c:v>0.42772940999999998</c:v>
                </c:pt>
                <c:pt idx="522">
                  <c:v>0.47675948000000001</c:v>
                </c:pt>
                <c:pt idx="523">
                  <c:v>0.47422296000000003</c:v>
                </c:pt>
                <c:pt idx="524">
                  <c:v>0.70338354999999997</c:v>
                </c:pt>
                <c:pt idx="525">
                  <c:v>0.71225548000000005</c:v>
                </c:pt>
                <c:pt idx="526">
                  <c:v>0.83751441999999998</c:v>
                </c:pt>
                <c:pt idx="527">
                  <c:v>0.84773909999999997</c:v>
                </c:pt>
                <c:pt idx="528">
                  <c:v>0.41334859000000002</c:v>
                </c:pt>
                <c:pt idx="529">
                  <c:v>0.42120969000000003</c:v>
                </c:pt>
                <c:pt idx="530">
                  <c:v>0.44654881000000002</c:v>
                </c:pt>
                <c:pt idx="531">
                  <c:v>0.46274858000000002</c:v>
                </c:pt>
                <c:pt idx="532">
                  <c:v>1.7658302800000001</c:v>
                </c:pt>
                <c:pt idx="533">
                  <c:v>1.80314877</c:v>
                </c:pt>
                <c:pt idx="534">
                  <c:v>1.9142028499999999</c:v>
                </c:pt>
                <c:pt idx="535">
                  <c:v>1.9287825000000001</c:v>
                </c:pt>
                <c:pt idx="536">
                  <c:v>1.1210738499999999</c:v>
                </c:pt>
                <c:pt idx="537">
                  <c:v>1.1452372200000001</c:v>
                </c:pt>
                <c:pt idx="538">
                  <c:v>1.20920871</c:v>
                </c:pt>
                <c:pt idx="539">
                  <c:v>1.21045815</c:v>
                </c:pt>
                <c:pt idx="540">
                  <c:v>1.1716588400000001</c:v>
                </c:pt>
                <c:pt idx="541">
                  <c:v>1.1678394700000001</c:v>
                </c:pt>
                <c:pt idx="542">
                  <c:v>0.81199573999999997</c:v>
                </c:pt>
                <c:pt idx="543">
                  <c:v>0.89564447999999997</c:v>
                </c:pt>
                <c:pt idx="544">
                  <c:v>1.44690224</c:v>
                </c:pt>
                <c:pt idx="545">
                  <c:v>1.4315354899999999</c:v>
                </c:pt>
                <c:pt idx="546">
                  <c:v>1.81621575</c:v>
                </c:pt>
                <c:pt idx="547">
                  <c:v>1.83148493</c:v>
                </c:pt>
                <c:pt idx="548">
                  <c:v>1.7749035</c:v>
                </c:pt>
                <c:pt idx="549">
                  <c:v>1.92491089</c:v>
                </c:pt>
                <c:pt idx="550">
                  <c:v>1.58070866</c:v>
                </c:pt>
                <c:pt idx="551">
                  <c:v>1.56909743</c:v>
                </c:pt>
                <c:pt idx="552">
                  <c:v>2.2087392700000001</c:v>
                </c:pt>
                <c:pt idx="553">
                  <c:v>2.20277302</c:v>
                </c:pt>
                <c:pt idx="554">
                  <c:v>2.23927174</c:v>
                </c:pt>
                <c:pt idx="555">
                  <c:v>2.23975941</c:v>
                </c:pt>
                <c:pt idx="556">
                  <c:v>2.8939170000000001</c:v>
                </c:pt>
                <c:pt idx="557">
                  <c:v>2.9030838399999999</c:v>
                </c:pt>
                <c:pt idx="558">
                  <c:v>2.7599909500000002</c:v>
                </c:pt>
                <c:pt idx="559">
                  <c:v>2.77484888</c:v>
                </c:pt>
                <c:pt idx="560">
                  <c:v>1.2397194899999999</c:v>
                </c:pt>
                <c:pt idx="561">
                  <c:v>1.2445713599999999</c:v>
                </c:pt>
                <c:pt idx="562">
                  <c:v>1.5952031099999999</c:v>
                </c:pt>
                <c:pt idx="563">
                  <c:v>1.6131529499999999</c:v>
                </c:pt>
                <c:pt idx="564">
                  <c:v>0.63463678999999995</c:v>
                </c:pt>
                <c:pt idx="565">
                  <c:v>0.64276869000000003</c:v>
                </c:pt>
                <c:pt idx="566">
                  <c:v>0.71008059000000001</c:v>
                </c:pt>
                <c:pt idx="567">
                  <c:v>0.7205184</c:v>
                </c:pt>
                <c:pt idx="568">
                  <c:v>1.03908793</c:v>
                </c:pt>
                <c:pt idx="569">
                  <c:v>1.01139048</c:v>
                </c:pt>
                <c:pt idx="570">
                  <c:v>1.06724683</c:v>
                </c:pt>
                <c:pt idx="571">
                  <c:v>1.09013509</c:v>
                </c:pt>
                <c:pt idx="572">
                  <c:v>1.0611094999999999</c:v>
                </c:pt>
                <c:pt idx="573">
                  <c:v>1.09749458</c:v>
                </c:pt>
                <c:pt idx="574">
                  <c:v>0.85876788000000004</c:v>
                </c:pt>
                <c:pt idx="575">
                  <c:v>0.86706899999999998</c:v>
                </c:pt>
                <c:pt idx="576">
                  <c:v>1.89140464</c:v>
                </c:pt>
                <c:pt idx="577">
                  <c:v>1.8677691199999999</c:v>
                </c:pt>
                <c:pt idx="578">
                  <c:v>1.4309041</c:v>
                </c:pt>
                <c:pt idx="579">
                  <c:v>1.44620686</c:v>
                </c:pt>
                <c:pt idx="580">
                  <c:v>2.4029417</c:v>
                </c:pt>
                <c:pt idx="581">
                  <c:v>2.2934737699999999</c:v>
                </c:pt>
                <c:pt idx="582">
                  <c:v>2.1110791500000001</c:v>
                </c:pt>
                <c:pt idx="583">
                  <c:v>2.13173747</c:v>
                </c:pt>
                <c:pt idx="584">
                  <c:v>2.0172302200000001</c:v>
                </c:pt>
                <c:pt idx="585">
                  <c:v>2.04077457</c:v>
                </c:pt>
                <c:pt idx="586">
                  <c:v>2.1909549899999998</c:v>
                </c:pt>
                <c:pt idx="587">
                  <c:v>2.2204593300000002</c:v>
                </c:pt>
                <c:pt idx="588">
                  <c:v>1.63933343</c:v>
                </c:pt>
                <c:pt idx="589">
                  <c:v>1.6459138099999999</c:v>
                </c:pt>
                <c:pt idx="590">
                  <c:v>1.7466171100000001</c:v>
                </c:pt>
                <c:pt idx="591">
                  <c:v>1.76454548</c:v>
                </c:pt>
                <c:pt idx="592">
                  <c:v>2.37532766</c:v>
                </c:pt>
                <c:pt idx="593">
                  <c:v>2.3664317700000002</c:v>
                </c:pt>
                <c:pt idx="594">
                  <c:v>2.7873748100000002</c:v>
                </c:pt>
                <c:pt idx="595">
                  <c:v>2.7675053200000002</c:v>
                </c:pt>
                <c:pt idx="596">
                  <c:v>2.18450079</c:v>
                </c:pt>
                <c:pt idx="597">
                  <c:v>2.1738728100000002</c:v>
                </c:pt>
                <c:pt idx="598">
                  <c:v>1.7930562299999999</c:v>
                </c:pt>
                <c:pt idx="599">
                  <c:v>1.8049913500000001</c:v>
                </c:pt>
                <c:pt idx="600">
                  <c:v>3.2872355799999999</c:v>
                </c:pt>
                <c:pt idx="601">
                  <c:v>3.4027843999999998</c:v>
                </c:pt>
                <c:pt idx="602">
                  <c:v>3.2510768099999998</c:v>
                </c:pt>
                <c:pt idx="603">
                  <c:v>3.1854073500000002</c:v>
                </c:pt>
                <c:pt idx="604">
                  <c:v>1.68503672</c:v>
                </c:pt>
                <c:pt idx="605">
                  <c:v>1.7009662299999999</c:v>
                </c:pt>
                <c:pt idx="606">
                  <c:v>1.85489474</c:v>
                </c:pt>
                <c:pt idx="607">
                  <c:v>1.7320647300000001</c:v>
                </c:pt>
                <c:pt idx="608">
                  <c:v>1.7591781500000001</c:v>
                </c:pt>
                <c:pt idx="609">
                  <c:v>1.7004068999999999</c:v>
                </c:pt>
                <c:pt idx="610">
                  <c:v>1.78924471</c:v>
                </c:pt>
                <c:pt idx="611">
                  <c:v>1.7351751099999999</c:v>
                </c:pt>
                <c:pt idx="612">
                  <c:v>0.73260212999999996</c:v>
                </c:pt>
                <c:pt idx="613">
                  <c:v>0.68964481</c:v>
                </c:pt>
                <c:pt idx="614">
                  <c:v>0.59942242000000001</c:v>
                </c:pt>
                <c:pt idx="615">
                  <c:v>0.61650455999999998</c:v>
                </c:pt>
                <c:pt idx="616">
                  <c:v>0.56728213999999999</c:v>
                </c:pt>
                <c:pt idx="617">
                  <c:v>0.56462235000000005</c:v>
                </c:pt>
                <c:pt idx="618">
                  <c:v>0.61569030999999996</c:v>
                </c:pt>
                <c:pt idx="619">
                  <c:v>0.61008043000000001</c:v>
                </c:pt>
                <c:pt idx="620">
                  <c:v>0.84384484999999998</c:v>
                </c:pt>
                <c:pt idx="621">
                  <c:v>0.86132118000000002</c:v>
                </c:pt>
                <c:pt idx="622">
                  <c:v>0.70625554000000001</c:v>
                </c:pt>
                <c:pt idx="623">
                  <c:v>0.67282582000000002</c:v>
                </c:pt>
                <c:pt idx="624">
                  <c:v>0.56065436999999996</c:v>
                </c:pt>
                <c:pt idx="625">
                  <c:v>0.51018728999999996</c:v>
                </c:pt>
                <c:pt idx="626">
                  <c:v>0.55729797000000003</c:v>
                </c:pt>
                <c:pt idx="627">
                  <c:v>0.63561440999999996</c:v>
                </c:pt>
                <c:pt idx="628">
                  <c:v>0.79486635000000005</c:v>
                </c:pt>
                <c:pt idx="629">
                  <c:v>0.80825225000000001</c:v>
                </c:pt>
                <c:pt idx="630">
                  <c:v>0.98355996000000001</c:v>
                </c:pt>
                <c:pt idx="631">
                  <c:v>1.00269864</c:v>
                </c:pt>
                <c:pt idx="632">
                  <c:v>1.1725760599999999</c:v>
                </c:pt>
                <c:pt idx="633">
                  <c:v>1.20307534</c:v>
                </c:pt>
                <c:pt idx="634">
                  <c:v>1.31366961</c:v>
                </c:pt>
                <c:pt idx="635">
                  <c:v>1.3601193600000001</c:v>
                </c:pt>
                <c:pt idx="636">
                  <c:v>0.83376145999999995</c:v>
                </c:pt>
                <c:pt idx="637">
                  <c:v>0.83898740999999999</c:v>
                </c:pt>
                <c:pt idx="638">
                  <c:v>1.07366366</c:v>
                </c:pt>
                <c:pt idx="639">
                  <c:v>1.06903861</c:v>
                </c:pt>
                <c:pt idx="640">
                  <c:v>0.76778599000000003</c:v>
                </c:pt>
                <c:pt idx="641">
                  <c:v>0.7540443</c:v>
                </c:pt>
                <c:pt idx="642">
                  <c:v>1.02835846</c:v>
                </c:pt>
                <c:pt idx="643">
                  <c:v>1.10858013</c:v>
                </c:pt>
                <c:pt idx="644">
                  <c:v>0.72238603000000001</c:v>
                </c:pt>
                <c:pt idx="645">
                  <c:v>0.79875777000000003</c:v>
                </c:pt>
                <c:pt idx="646">
                  <c:v>0.79073064000000004</c:v>
                </c:pt>
                <c:pt idx="647">
                  <c:v>0.78692773000000005</c:v>
                </c:pt>
                <c:pt idx="648">
                  <c:v>1.04025265</c:v>
                </c:pt>
                <c:pt idx="649">
                  <c:v>1.1271041399999999</c:v>
                </c:pt>
                <c:pt idx="650">
                  <c:v>1.09427751</c:v>
                </c:pt>
                <c:pt idx="651">
                  <c:v>1.08316981</c:v>
                </c:pt>
                <c:pt idx="652">
                  <c:v>1.2754634300000001</c:v>
                </c:pt>
                <c:pt idx="653">
                  <c:v>1.2596771899999999</c:v>
                </c:pt>
                <c:pt idx="654">
                  <c:v>1.30221404</c:v>
                </c:pt>
                <c:pt idx="655">
                  <c:v>1.2479434199999999</c:v>
                </c:pt>
                <c:pt idx="656">
                  <c:v>0.86571642000000004</c:v>
                </c:pt>
                <c:pt idx="657">
                  <c:v>0.85703558000000002</c:v>
                </c:pt>
                <c:pt idx="658">
                  <c:v>1.1354726500000001</c:v>
                </c:pt>
                <c:pt idx="659">
                  <c:v>1.1311176199999999</c:v>
                </c:pt>
                <c:pt idx="660">
                  <c:v>1.6862886699999999</c:v>
                </c:pt>
                <c:pt idx="661">
                  <c:v>1.69256998</c:v>
                </c:pt>
                <c:pt idx="662">
                  <c:v>1.38921089</c:v>
                </c:pt>
                <c:pt idx="663">
                  <c:v>1.4601863100000001</c:v>
                </c:pt>
                <c:pt idx="664">
                  <c:v>0.8015215</c:v>
                </c:pt>
                <c:pt idx="665">
                  <c:v>0.81296933999999998</c:v>
                </c:pt>
                <c:pt idx="666">
                  <c:v>0.89643932999999998</c:v>
                </c:pt>
                <c:pt idx="667">
                  <c:v>0.88971312999999996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44550</c:v>
                </c:pt>
                <c:pt idx="1">
                  <c:v>44550.010416666664</c:v>
                </c:pt>
                <c:pt idx="2">
                  <c:v>44550.020833333336</c:v>
                </c:pt>
                <c:pt idx="3">
                  <c:v>44550.03125</c:v>
                </c:pt>
                <c:pt idx="4">
                  <c:v>44550.041666666664</c:v>
                </c:pt>
                <c:pt idx="5">
                  <c:v>44550.052083333336</c:v>
                </c:pt>
                <c:pt idx="6">
                  <c:v>44550.0625</c:v>
                </c:pt>
                <c:pt idx="7">
                  <c:v>44550.072916666664</c:v>
                </c:pt>
                <c:pt idx="8">
                  <c:v>44550.083333333336</c:v>
                </c:pt>
                <c:pt idx="9">
                  <c:v>44550.09375</c:v>
                </c:pt>
                <c:pt idx="10">
                  <c:v>44550.104166666664</c:v>
                </c:pt>
                <c:pt idx="11">
                  <c:v>44550.114583333336</c:v>
                </c:pt>
                <c:pt idx="12">
                  <c:v>44550.125</c:v>
                </c:pt>
                <c:pt idx="13">
                  <c:v>44550.135416666664</c:v>
                </c:pt>
                <c:pt idx="14">
                  <c:v>44550.145833333336</c:v>
                </c:pt>
                <c:pt idx="15">
                  <c:v>44550.15625</c:v>
                </c:pt>
                <c:pt idx="16">
                  <c:v>44550.166666666664</c:v>
                </c:pt>
                <c:pt idx="17">
                  <c:v>44550.177083333336</c:v>
                </c:pt>
                <c:pt idx="18">
                  <c:v>44550.1875</c:v>
                </c:pt>
                <c:pt idx="19">
                  <c:v>44550.197916666664</c:v>
                </c:pt>
                <c:pt idx="20">
                  <c:v>44550.208333333336</c:v>
                </c:pt>
                <c:pt idx="21">
                  <c:v>44550.21875</c:v>
                </c:pt>
                <c:pt idx="22">
                  <c:v>44550.229166666664</c:v>
                </c:pt>
                <c:pt idx="23">
                  <c:v>44550.239583333336</c:v>
                </c:pt>
                <c:pt idx="24">
                  <c:v>44550.25</c:v>
                </c:pt>
                <c:pt idx="25">
                  <c:v>44550.260416666664</c:v>
                </c:pt>
                <c:pt idx="26">
                  <c:v>44550.270833333336</c:v>
                </c:pt>
                <c:pt idx="27">
                  <c:v>44550.28125</c:v>
                </c:pt>
                <c:pt idx="28">
                  <c:v>44550.291666666664</c:v>
                </c:pt>
                <c:pt idx="29">
                  <c:v>44550.302083333336</c:v>
                </c:pt>
                <c:pt idx="30">
                  <c:v>44550.3125</c:v>
                </c:pt>
                <c:pt idx="31">
                  <c:v>44550.322916666664</c:v>
                </c:pt>
                <c:pt idx="32">
                  <c:v>44550.333333333336</c:v>
                </c:pt>
                <c:pt idx="33">
                  <c:v>44550.34375</c:v>
                </c:pt>
                <c:pt idx="34">
                  <c:v>44550.354166666664</c:v>
                </c:pt>
                <c:pt idx="35">
                  <c:v>44550.364583333336</c:v>
                </c:pt>
                <c:pt idx="36">
                  <c:v>44550.375</c:v>
                </c:pt>
                <c:pt idx="37">
                  <c:v>44550.385416666664</c:v>
                </c:pt>
                <c:pt idx="38">
                  <c:v>44550.395833333336</c:v>
                </c:pt>
                <c:pt idx="39">
                  <c:v>44550.40625</c:v>
                </c:pt>
                <c:pt idx="40">
                  <c:v>44550.416666666664</c:v>
                </c:pt>
                <c:pt idx="41">
                  <c:v>44550.427083333336</c:v>
                </c:pt>
                <c:pt idx="42">
                  <c:v>44550.4375</c:v>
                </c:pt>
                <c:pt idx="43">
                  <c:v>44550.447916666664</c:v>
                </c:pt>
                <c:pt idx="44">
                  <c:v>44550.458333333336</c:v>
                </c:pt>
                <c:pt idx="45">
                  <c:v>44550.46875</c:v>
                </c:pt>
                <c:pt idx="46">
                  <c:v>44550.479166666664</c:v>
                </c:pt>
                <c:pt idx="47">
                  <c:v>44550.489583333336</c:v>
                </c:pt>
                <c:pt idx="48">
                  <c:v>44550.5</c:v>
                </c:pt>
                <c:pt idx="49">
                  <c:v>44550.510416666664</c:v>
                </c:pt>
                <c:pt idx="50">
                  <c:v>44550.520833333336</c:v>
                </c:pt>
                <c:pt idx="51">
                  <c:v>44550.53125</c:v>
                </c:pt>
                <c:pt idx="52">
                  <c:v>44550.541666666664</c:v>
                </c:pt>
                <c:pt idx="53">
                  <c:v>44550.552083333336</c:v>
                </c:pt>
                <c:pt idx="54">
                  <c:v>44550.5625</c:v>
                </c:pt>
                <c:pt idx="55">
                  <c:v>44550.572916666664</c:v>
                </c:pt>
                <c:pt idx="56">
                  <c:v>44550.583333333336</c:v>
                </c:pt>
                <c:pt idx="57">
                  <c:v>44550.59375</c:v>
                </c:pt>
                <c:pt idx="58">
                  <c:v>44550.604166666664</c:v>
                </c:pt>
                <c:pt idx="59">
                  <c:v>44550.614583333336</c:v>
                </c:pt>
                <c:pt idx="60">
                  <c:v>44550.625</c:v>
                </c:pt>
                <c:pt idx="61">
                  <c:v>44550.635416666664</c:v>
                </c:pt>
                <c:pt idx="62">
                  <c:v>44550.645833333336</c:v>
                </c:pt>
                <c:pt idx="63">
                  <c:v>44550.65625</c:v>
                </c:pt>
                <c:pt idx="64">
                  <c:v>44550.666666666664</c:v>
                </c:pt>
                <c:pt idx="65">
                  <c:v>44550.677083333336</c:v>
                </c:pt>
                <c:pt idx="66">
                  <c:v>44550.6875</c:v>
                </c:pt>
                <c:pt idx="67">
                  <c:v>44550.697916666664</c:v>
                </c:pt>
                <c:pt idx="68">
                  <c:v>44550.708333333336</c:v>
                </c:pt>
                <c:pt idx="69">
                  <c:v>44550.71875</c:v>
                </c:pt>
                <c:pt idx="70">
                  <c:v>44550.729166666664</c:v>
                </c:pt>
                <c:pt idx="71">
                  <c:v>44550.739583333336</c:v>
                </c:pt>
                <c:pt idx="72">
                  <c:v>44550.75</c:v>
                </c:pt>
                <c:pt idx="73">
                  <c:v>44550.760416666664</c:v>
                </c:pt>
                <c:pt idx="74">
                  <c:v>44550.770833333336</c:v>
                </c:pt>
                <c:pt idx="75">
                  <c:v>44550.78125</c:v>
                </c:pt>
                <c:pt idx="76">
                  <c:v>44550.791666666664</c:v>
                </c:pt>
                <c:pt idx="77">
                  <c:v>44550.802083333336</c:v>
                </c:pt>
                <c:pt idx="78">
                  <c:v>44550.8125</c:v>
                </c:pt>
                <c:pt idx="79">
                  <c:v>44550.822916666664</c:v>
                </c:pt>
                <c:pt idx="80">
                  <c:v>44550.833333333336</c:v>
                </c:pt>
                <c:pt idx="81">
                  <c:v>44550.84375</c:v>
                </c:pt>
                <c:pt idx="82">
                  <c:v>44550.854166666664</c:v>
                </c:pt>
                <c:pt idx="83">
                  <c:v>44550.864583333336</c:v>
                </c:pt>
                <c:pt idx="84">
                  <c:v>44550.875</c:v>
                </c:pt>
                <c:pt idx="85">
                  <c:v>44550.885416666664</c:v>
                </c:pt>
                <c:pt idx="86">
                  <c:v>44550.895833333336</c:v>
                </c:pt>
                <c:pt idx="87">
                  <c:v>44550.90625</c:v>
                </c:pt>
                <c:pt idx="88">
                  <c:v>44550.916666666664</c:v>
                </c:pt>
                <c:pt idx="89">
                  <c:v>44550.927083333336</c:v>
                </c:pt>
                <c:pt idx="90">
                  <c:v>44550.9375</c:v>
                </c:pt>
                <c:pt idx="91">
                  <c:v>44550.947916666664</c:v>
                </c:pt>
                <c:pt idx="92">
                  <c:v>44550.958333333336</c:v>
                </c:pt>
                <c:pt idx="93">
                  <c:v>44550.96875</c:v>
                </c:pt>
                <c:pt idx="94">
                  <c:v>44550.979166666664</c:v>
                </c:pt>
                <c:pt idx="95">
                  <c:v>44550.989583333336</c:v>
                </c:pt>
                <c:pt idx="96">
                  <c:v>44551</c:v>
                </c:pt>
                <c:pt idx="97">
                  <c:v>44551.010416666664</c:v>
                </c:pt>
                <c:pt idx="98">
                  <c:v>44551.020833333336</c:v>
                </c:pt>
                <c:pt idx="99">
                  <c:v>44551.03125</c:v>
                </c:pt>
                <c:pt idx="100">
                  <c:v>44551.041666666664</c:v>
                </c:pt>
                <c:pt idx="101">
                  <c:v>44551.052083333336</c:v>
                </c:pt>
                <c:pt idx="102">
                  <c:v>44551.0625</c:v>
                </c:pt>
                <c:pt idx="103">
                  <c:v>44551.072916666664</c:v>
                </c:pt>
                <c:pt idx="104">
                  <c:v>44551.083333333336</c:v>
                </c:pt>
                <c:pt idx="105">
                  <c:v>44551.09375</c:v>
                </c:pt>
                <c:pt idx="106">
                  <c:v>44551.104166666664</c:v>
                </c:pt>
                <c:pt idx="107">
                  <c:v>44551.114583333336</c:v>
                </c:pt>
                <c:pt idx="108">
                  <c:v>44551.125</c:v>
                </c:pt>
                <c:pt idx="109">
                  <c:v>44551.135416666664</c:v>
                </c:pt>
                <c:pt idx="110">
                  <c:v>44551.145833333336</c:v>
                </c:pt>
                <c:pt idx="111">
                  <c:v>44551.15625</c:v>
                </c:pt>
                <c:pt idx="112">
                  <c:v>44551.166666666664</c:v>
                </c:pt>
                <c:pt idx="113">
                  <c:v>44551.177083333336</c:v>
                </c:pt>
                <c:pt idx="114">
                  <c:v>44551.1875</c:v>
                </c:pt>
                <c:pt idx="115">
                  <c:v>44551.197916666664</c:v>
                </c:pt>
                <c:pt idx="116">
                  <c:v>44551.208333333336</c:v>
                </c:pt>
                <c:pt idx="117">
                  <c:v>44551.21875</c:v>
                </c:pt>
                <c:pt idx="118">
                  <c:v>44551.229166666664</c:v>
                </c:pt>
                <c:pt idx="119">
                  <c:v>44551.239583333336</c:v>
                </c:pt>
                <c:pt idx="120">
                  <c:v>44551.25</c:v>
                </c:pt>
                <c:pt idx="121">
                  <c:v>44551.260416666664</c:v>
                </c:pt>
                <c:pt idx="122">
                  <c:v>44551.270833333336</c:v>
                </c:pt>
                <c:pt idx="123">
                  <c:v>44551.28125</c:v>
                </c:pt>
                <c:pt idx="124">
                  <c:v>44551.291666666664</c:v>
                </c:pt>
                <c:pt idx="125">
                  <c:v>44551.302083333336</c:v>
                </c:pt>
                <c:pt idx="126">
                  <c:v>44551.3125</c:v>
                </c:pt>
                <c:pt idx="127">
                  <c:v>44551.322916666664</c:v>
                </c:pt>
                <c:pt idx="128">
                  <c:v>44551.333333333336</c:v>
                </c:pt>
                <c:pt idx="129">
                  <c:v>44551.34375</c:v>
                </c:pt>
                <c:pt idx="130">
                  <c:v>44551.354166666664</c:v>
                </c:pt>
                <c:pt idx="131">
                  <c:v>44551.364583333336</c:v>
                </c:pt>
                <c:pt idx="132">
                  <c:v>44551.375</c:v>
                </c:pt>
                <c:pt idx="133">
                  <c:v>44551.385416666664</c:v>
                </c:pt>
                <c:pt idx="134">
                  <c:v>44551.395833333336</c:v>
                </c:pt>
                <c:pt idx="135">
                  <c:v>44551.40625</c:v>
                </c:pt>
                <c:pt idx="136">
                  <c:v>44551.416666666664</c:v>
                </c:pt>
                <c:pt idx="137">
                  <c:v>44551.427083333336</c:v>
                </c:pt>
                <c:pt idx="138">
                  <c:v>44551.4375</c:v>
                </c:pt>
                <c:pt idx="139">
                  <c:v>44551.447916666664</c:v>
                </c:pt>
                <c:pt idx="140">
                  <c:v>44551.458333333336</c:v>
                </c:pt>
                <c:pt idx="141">
                  <c:v>44551.46875</c:v>
                </c:pt>
                <c:pt idx="142">
                  <c:v>44551.479166666664</c:v>
                </c:pt>
                <c:pt idx="143">
                  <c:v>44551.489583333336</c:v>
                </c:pt>
                <c:pt idx="144">
                  <c:v>44551.5</c:v>
                </c:pt>
                <c:pt idx="145">
                  <c:v>44551.510416666664</c:v>
                </c:pt>
                <c:pt idx="146">
                  <c:v>44551.520833333336</c:v>
                </c:pt>
                <c:pt idx="147">
                  <c:v>44551.53125</c:v>
                </c:pt>
                <c:pt idx="148">
                  <c:v>44551.541666666664</c:v>
                </c:pt>
                <c:pt idx="149">
                  <c:v>44551.552083333336</c:v>
                </c:pt>
                <c:pt idx="150">
                  <c:v>44551.5625</c:v>
                </c:pt>
                <c:pt idx="151">
                  <c:v>44551.572916666664</c:v>
                </c:pt>
                <c:pt idx="152">
                  <c:v>44551.583333333336</c:v>
                </c:pt>
                <c:pt idx="153">
                  <c:v>44551.59375</c:v>
                </c:pt>
                <c:pt idx="154">
                  <c:v>44551.604166666664</c:v>
                </c:pt>
                <c:pt idx="155">
                  <c:v>44551.614583333336</c:v>
                </c:pt>
                <c:pt idx="156">
                  <c:v>44551.625</c:v>
                </c:pt>
                <c:pt idx="157">
                  <c:v>44551.635416666664</c:v>
                </c:pt>
                <c:pt idx="158">
                  <c:v>44551.645833333336</c:v>
                </c:pt>
                <c:pt idx="159">
                  <c:v>44551.65625</c:v>
                </c:pt>
                <c:pt idx="160">
                  <c:v>44551.666666666664</c:v>
                </c:pt>
                <c:pt idx="161">
                  <c:v>44551.677083333336</c:v>
                </c:pt>
                <c:pt idx="162">
                  <c:v>44551.6875</c:v>
                </c:pt>
                <c:pt idx="163">
                  <c:v>44551.697916666664</c:v>
                </c:pt>
                <c:pt idx="164">
                  <c:v>44551.708333333336</c:v>
                </c:pt>
                <c:pt idx="165">
                  <c:v>44551.71875</c:v>
                </c:pt>
                <c:pt idx="166">
                  <c:v>44551.729166666664</c:v>
                </c:pt>
                <c:pt idx="167">
                  <c:v>44551.739583333336</c:v>
                </c:pt>
                <c:pt idx="168">
                  <c:v>44551.75</c:v>
                </c:pt>
                <c:pt idx="169">
                  <c:v>44551.760416666664</c:v>
                </c:pt>
                <c:pt idx="170">
                  <c:v>44551.770833333336</c:v>
                </c:pt>
                <c:pt idx="171">
                  <c:v>44551.78125</c:v>
                </c:pt>
                <c:pt idx="172">
                  <c:v>44551.791666666664</c:v>
                </c:pt>
                <c:pt idx="173">
                  <c:v>44551.802083333336</c:v>
                </c:pt>
                <c:pt idx="174">
                  <c:v>44551.8125</c:v>
                </c:pt>
                <c:pt idx="175">
                  <c:v>44551.822916666664</c:v>
                </c:pt>
                <c:pt idx="176">
                  <c:v>44551.833333333336</c:v>
                </c:pt>
                <c:pt idx="177">
                  <c:v>44551.84375</c:v>
                </c:pt>
                <c:pt idx="178">
                  <c:v>44551.854166666664</c:v>
                </c:pt>
                <c:pt idx="179">
                  <c:v>44551.864583333336</c:v>
                </c:pt>
                <c:pt idx="180">
                  <c:v>44551.875</c:v>
                </c:pt>
                <c:pt idx="181">
                  <c:v>44551.885416666664</c:v>
                </c:pt>
                <c:pt idx="182">
                  <c:v>44551.895833333336</c:v>
                </c:pt>
                <c:pt idx="183">
                  <c:v>44551.90625</c:v>
                </c:pt>
                <c:pt idx="184">
                  <c:v>44551.916666666664</c:v>
                </c:pt>
                <c:pt idx="185">
                  <c:v>44551.927083333336</c:v>
                </c:pt>
                <c:pt idx="186">
                  <c:v>44551.9375</c:v>
                </c:pt>
                <c:pt idx="187">
                  <c:v>44551.947916666664</c:v>
                </c:pt>
                <c:pt idx="188">
                  <c:v>44551.958333333336</c:v>
                </c:pt>
                <c:pt idx="189">
                  <c:v>44551.96875</c:v>
                </c:pt>
                <c:pt idx="190">
                  <c:v>44551.979166666664</c:v>
                </c:pt>
                <c:pt idx="191">
                  <c:v>44551.989583333336</c:v>
                </c:pt>
                <c:pt idx="192">
                  <c:v>44552</c:v>
                </c:pt>
                <c:pt idx="193">
                  <c:v>44552.010416666664</c:v>
                </c:pt>
                <c:pt idx="194">
                  <c:v>44552.020833333336</c:v>
                </c:pt>
                <c:pt idx="195">
                  <c:v>44552.03125</c:v>
                </c:pt>
                <c:pt idx="196">
                  <c:v>44552.041666666664</c:v>
                </c:pt>
                <c:pt idx="197">
                  <c:v>44552.052083333336</c:v>
                </c:pt>
                <c:pt idx="198">
                  <c:v>44552.0625</c:v>
                </c:pt>
                <c:pt idx="199">
                  <c:v>44552.072916666664</c:v>
                </c:pt>
                <c:pt idx="200">
                  <c:v>44552.083333333336</c:v>
                </c:pt>
                <c:pt idx="201">
                  <c:v>44552.09375</c:v>
                </c:pt>
                <c:pt idx="202">
                  <c:v>44552.104166666664</c:v>
                </c:pt>
                <c:pt idx="203">
                  <c:v>44552.114583333336</c:v>
                </c:pt>
                <c:pt idx="204">
                  <c:v>44552.125</c:v>
                </c:pt>
                <c:pt idx="205">
                  <c:v>44552.135416666664</c:v>
                </c:pt>
                <c:pt idx="206">
                  <c:v>44552.145833333336</c:v>
                </c:pt>
                <c:pt idx="207">
                  <c:v>44552.15625</c:v>
                </c:pt>
                <c:pt idx="208">
                  <c:v>44552.166666666664</c:v>
                </c:pt>
                <c:pt idx="209">
                  <c:v>44552.177083333336</c:v>
                </c:pt>
                <c:pt idx="210">
                  <c:v>44552.1875</c:v>
                </c:pt>
                <c:pt idx="211">
                  <c:v>44552.197916666664</c:v>
                </c:pt>
                <c:pt idx="212">
                  <c:v>44552.208333333336</c:v>
                </c:pt>
                <c:pt idx="213">
                  <c:v>44552.21875</c:v>
                </c:pt>
                <c:pt idx="214">
                  <c:v>44552.229166666664</c:v>
                </c:pt>
                <c:pt idx="215">
                  <c:v>44552.239583333336</c:v>
                </c:pt>
                <c:pt idx="216">
                  <c:v>44552.25</c:v>
                </c:pt>
                <c:pt idx="217">
                  <c:v>44552.260416666664</c:v>
                </c:pt>
                <c:pt idx="218">
                  <c:v>44552.270833333336</c:v>
                </c:pt>
                <c:pt idx="219">
                  <c:v>44552.28125</c:v>
                </c:pt>
                <c:pt idx="220">
                  <c:v>44552.291666666664</c:v>
                </c:pt>
                <c:pt idx="221">
                  <c:v>44552.302083333336</c:v>
                </c:pt>
                <c:pt idx="222">
                  <c:v>44552.3125</c:v>
                </c:pt>
                <c:pt idx="223">
                  <c:v>44552.322916666664</c:v>
                </c:pt>
                <c:pt idx="224">
                  <c:v>44552.333333333336</c:v>
                </c:pt>
                <c:pt idx="225">
                  <c:v>44552.34375</c:v>
                </c:pt>
                <c:pt idx="226">
                  <c:v>44552.354166666664</c:v>
                </c:pt>
                <c:pt idx="227">
                  <c:v>44552.364583333336</c:v>
                </c:pt>
                <c:pt idx="228">
                  <c:v>44552.375</c:v>
                </c:pt>
                <c:pt idx="229">
                  <c:v>44552.385416666664</c:v>
                </c:pt>
                <c:pt idx="230">
                  <c:v>44552.395833333336</c:v>
                </c:pt>
                <c:pt idx="231">
                  <c:v>44552.40625</c:v>
                </c:pt>
                <c:pt idx="232">
                  <c:v>44552.416666666664</c:v>
                </c:pt>
                <c:pt idx="233">
                  <c:v>44552.427083333336</c:v>
                </c:pt>
                <c:pt idx="234">
                  <c:v>44552.4375</c:v>
                </c:pt>
                <c:pt idx="235">
                  <c:v>44552.447916666664</c:v>
                </c:pt>
                <c:pt idx="236">
                  <c:v>44552.458333333336</c:v>
                </c:pt>
                <c:pt idx="237">
                  <c:v>44552.46875</c:v>
                </c:pt>
                <c:pt idx="238">
                  <c:v>44552.479166666664</c:v>
                </c:pt>
                <c:pt idx="239">
                  <c:v>44552.489583333336</c:v>
                </c:pt>
                <c:pt idx="240">
                  <c:v>44552.5</c:v>
                </c:pt>
                <c:pt idx="241">
                  <c:v>44552.510416666664</c:v>
                </c:pt>
                <c:pt idx="242">
                  <c:v>44552.520833333336</c:v>
                </c:pt>
                <c:pt idx="243">
                  <c:v>44552.53125</c:v>
                </c:pt>
                <c:pt idx="244">
                  <c:v>44552.541666666664</c:v>
                </c:pt>
                <c:pt idx="245">
                  <c:v>44552.552083333336</c:v>
                </c:pt>
                <c:pt idx="246">
                  <c:v>44552.5625</c:v>
                </c:pt>
                <c:pt idx="247">
                  <c:v>44552.572916666664</c:v>
                </c:pt>
                <c:pt idx="248">
                  <c:v>44552.583333333336</c:v>
                </c:pt>
                <c:pt idx="249">
                  <c:v>44552.59375</c:v>
                </c:pt>
                <c:pt idx="250">
                  <c:v>44552.604166666664</c:v>
                </c:pt>
                <c:pt idx="251">
                  <c:v>44552.614583333336</c:v>
                </c:pt>
                <c:pt idx="252">
                  <c:v>44552.625</c:v>
                </c:pt>
                <c:pt idx="253">
                  <c:v>44552.635416666664</c:v>
                </c:pt>
                <c:pt idx="254">
                  <c:v>44552.645833333336</c:v>
                </c:pt>
                <c:pt idx="255">
                  <c:v>44552.65625</c:v>
                </c:pt>
                <c:pt idx="256">
                  <c:v>44552.666666666664</c:v>
                </c:pt>
                <c:pt idx="257">
                  <c:v>44552.677083333336</c:v>
                </c:pt>
                <c:pt idx="258">
                  <c:v>44552.6875</c:v>
                </c:pt>
                <c:pt idx="259">
                  <c:v>44552.697916666664</c:v>
                </c:pt>
                <c:pt idx="260">
                  <c:v>44552.708333333336</c:v>
                </c:pt>
                <c:pt idx="261">
                  <c:v>44552.71875</c:v>
                </c:pt>
                <c:pt idx="262">
                  <c:v>44552.729166666664</c:v>
                </c:pt>
                <c:pt idx="263">
                  <c:v>44552.739583333336</c:v>
                </c:pt>
                <c:pt idx="264">
                  <c:v>44552.75</c:v>
                </c:pt>
                <c:pt idx="265">
                  <c:v>44552.760416666664</c:v>
                </c:pt>
                <c:pt idx="266">
                  <c:v>44552.770833333336</c:v>
                </c:pt>
                <c:pt idx="267">
                  <c:v>44552.78125</c:v>
                </c:pt>
                <c:pt idx="268">
                  <c:v>44552.791666666664</c:v>
                </c:pt>
                <c:pt idx="269">
                  <c:v>44552.802083333336</c:v>
                </c:pt>
                <c:pt idx="270">
                  <c:v>44552.8125</c:v>
                </c:pt>
                <c:pt idx="271">
                  <c:v>44552.822916666664</c:v>
                </c:pt>
                <c:pt idx="272">
                  <c:v>44552.833333333336</c:v>
                </c:pt>
                <c:pt idx="273">
                  <c:v>44552.84375</c:v>
                </c:pt>
                <c:pt idx="274">
                  <c:v>44552.854166666664</c:v>
                </c:pt>
                <c:pt idx="275">
                  <c:v>44552.864583333336</c:v>
                </c:pt>
                <c:pt idx="276">
                  <c:v>44552.875</c:v>
                </c:pt>
                <c:pt idx="277">
                  <c:v>44552.885416666664</c:v>
                </c:pt>
                <c:pt idx="278">
                  <c:v>44552.895833333336</c:v>
                </c:pt>
                <c:pt idx="279">
                  <c:v>44552.90625</c:v>
                </c:pt>
                <c:pt idx="280">
                  <c:v>44552.916666666664</c:v>
                </c:pt>
                <c:pt idx="281">
                  <c:v>44552.927083333336</c:v>
                </c:pt>
                <c:pt idx="282">
                  <c:v>44552.9375</c:v>
                </c:pt>
                <c:pt idx="283">
                  <c:v>44552.947916666664</c:v>
                </c:pt>
                <c:pt idx="284">
                  <c:v>44552.958333333336</c:v>
                </c:pt>
                <c:pt idx="285">
                  <c:v>44552.96875</c:v>
                </c:pt>
                <c:pt idx="286">
                  <c:v>44552.979166666664</c:v>
                </c:pt>
                <c:pt idx="287">
                  <c:v>44552.989583333336</c:v>
                </c:pt>
                <c:pt idx="288">
                  <c:v>44553</c:v>
                </c:pt>
                <c:pt idx="289">
                  <c:v>44553.010416666664</c:v>
                </c:pt>
                <c:pt idx="290">
                  <c:v>44553.020833333336</c:v>
                </c:pt>
                <c:pt idx="291">
                  <c:v>44553.03125</c:v>
                </c:pt>
                <c:pt idx="292">
                  <c:v>44553.041666666664</c:v>
                </c:pt>
                <c:pt idx="293">
                  <c:v>44553.052083333336</c:v>
                </c:pt>
                <c:pt idx="294">
                  <c:v>44553.0625</c:v>
                </c:pt>
                <c:pt idx="295">
                  <c:v>44553.072916666664</c:v>
                </c:pt>
                <c:pt idx="296">
                  <c:v>44553.083333333336</c:v>
                </c:pt>
                <c:pt idx="297">
                  <c:v>44553.09375</c:v>
                </c:pt>
                <c:pt idx="298">
                  <c:v>44553.104166666664</c:v>
                </c:pt>
                <c:pt idx="299">
                  <c:v>44553.114583333336</c:v>
                </c:pt>
                <c:pt idx="300">
                  <c:v>44553.125</c:v>
                </c:pt>
                <c:pt idx="301">
                  <c:v>44553.135416666664</c:v>
                </c:pt>
                <c:pt idx="302">
                  <c:v>44553.145833333336</c:v>
                </c:pt>
                <c:pt idx="303">
                  <c:v>44553.15625</c:v>
                </c:pt>
                <c:pt idx="304">
                  <c:v>44553.166666666664</c:v>
                </c:pt>
                <c:pt idx="305">
                  <c:v>44553.177083333336</c:v>
                </c:pt>
                <c:pt idx="306">
                  <c:v>44553.1875</c:v>
                </c:pt>
                <c:pt idx="307">
                  <c:v>44553.197916666664</c:v>
                </c:pt>
                <c:pt idx="308">
                  <c:v>44553.208333333336</c:v>
                </c:pt>
                <c:pt idx="309">
                  <c:v>44553.21875</c:v>
                </c:pt>
                <c:pt idx="310">
                  <c:v>44553.229166666664</c:v>
                </c:pt>
                <c:pt idx="311">
                  <c:v>44553.239583333336</c:v>
                </c:pt>
                <c:pt idx="312">
                  <c:v>44553.25</c:v>
                </c:pt>
                <c:pt idx="313">
                  <c:v>44553.260416666664</c:v>
                </c:pt>
                <c:pt idx="314">
                  <c:v>44553.270833333336</c:v>
                </c:pt>
                <c:pt idx="315">
                  <c:v>44553.28125</c:v>
                </c:pt>
                <c:pt idx="316">
                  <c:v>44553.291666666664</c:v>
                </c:pt>
                <c:pt idx="317">
                  <c:v>44553.302083333336</c:v>
                </c:pt>
                <c:pt idx="318">
                  <c:v>44553.3125</c:v>
                </c:pt>
                <c:pt idx="319">
                  <c:v>44553.322916666664</c:v>
                </c:pt>
                <c:pt idx="320">
                  <c:v>44553.333333333336</c:v>
                </c:pt>
                <c:pt idx="321">
                  <c:v>44553.34375</c:v>
                </c:pt>
                <c:pt idx="322">
                  <c:v>44553.354166666664</c:v>
                </c:pt>
                <c:pt idx="323">
                  <c:v>44553.364583333336</c:v>
                </c:pt>
                <c:pt idx="324">
                  <c:v>44553.375</c:v>
                </c:pt>
                <c:pt idx="325">
                  <c:v>44553.385416666664</c:v>
                </c:pt>
                <c:pt idx="326">
                  <c:v>44553.395833333336</c:v>
                </c:pt>
                <c:pt idx="327">
                  <c:v>44553.40625</c:v>
                </c:pt>
                <c:pt idx="328">
                  <c:v>44553.416666666664</c:v>
                </c:pt>
                <c:pt idx="329">
                  <c:v>44553.427083333336</c:v>
                </c:pt>
                <c:pt idx="330">
                  <c:v>44553.4375</c:v>
                </c:pt>
                <c:pt idx="331">
                  <c:v>44553.447916666664</c:v>
                </c:pt>
                <c:pt idx="332">
                  <c:v>44553.458333333336</c:v>
                </c:pt>
                <c:pt idx="333">
                  <c:v>44553.46875</c:v>
                </c:pt>
                <c:pt idx="334">
                  <c:v>44553.479166666664</c:v>
                </c:pt>
                <c:pt idx="335">
                  <c:v>44553.489583333336</c:v>
                </c:pt>
                <c:pt idx="336">
                  <c:v>44553.5</c:v>
                </c:pt>
                <c:pt idx="337">
                  <c:v>44553.510416666664</c:v>
                </c:pt>
                <c:pt idx="338">
                  <c:v>44553.520833333336</c:v>
                </c:pt>
                <c:pt idx="339">
                  <c:v>44553.53125</c:v>
                </c:pt>
                <c:pt idx="340">
                  <c:v>44553.541666666664</c:v>
                </c:pt>
                <c:pt idx="341">
                  <c:v>44553.552083333336</c:v>
                </c:pt>
                <c:pt idx="342">
                  <c:v>44553.5625</c:v>
                </c:pt>
                <c:pt idx="343">
                  <c:v>44553.572916666664</c:v>
                </c:pt>
                <c:pt idx="344">
                  <c:v>44553.583333333336</c:v>
                </c:pt>
                <c:pt idx="345">
                  <c:v>44553.59375</c:v>
                </c:pt>
                <c:pt idx="346">
                  <c:v>44553.604166666664</c:v>
                </c:pt>
                <c:pt idx="347">
                  <c:v>44553.614583333336</c:v>
                </c:pt>
                <c:pt idx="348">
                  <c:v>44553.625</c:v>
                </c:pt>
                <c:pt idx="349">
                  <c:v>44553.635416666664</c:v>
                </c:pt>
                <c:pt idx="350">
                  <c:v>44553.645833333336</c:v>
                </c:pt>
                <c:pt idx="351">
                  <c:v>44553.65625</c:v>
                </c:pt>
                <c:pt idx="352">
                  <c:v>44553.666666666664</c:v>
                </c:pt>
                <c:pt idx="353">
                  <c:v>44553.677083333336</c:v>
                </c:pt>
                <c:pt idx="354">
                  <c:v>44553.6875</c:v>
                </c:pt>
                <c:pt idx="355">
                  <c:v>44553.697916666664</c:v>
                </c:pt>
                <c:pt idx="356">
                  <c:v>44553.708333333336</c:v>
                </c:pt>
                <c:pt idx="357">
                  <c:v>44553.71875</c:v>
                </c:pt>
                <c:pt idx="358">
                  <c:v>44553.729166666664</c:v>
                </c:pt>
                <c:pt idx="359">
                  <c:v>44553.739583333336</c:v>
                </c:pt>
                <c:pt idx="360">
                  <c:v>44553.75</c:v>
                </c:pt>
                <c:pt idx="361">
                  <c:v>44553.760416666664</c:v>
                </c:pt>
                <c:pt idx="362">
                  <c:v>44553.770833333336</c:v>
                </c:pt>
                <c:pt idx="363">
                  <c:v>44553.78125</c:v>
                </c:pt>
                <c:pt idx="364">
                  <c:v>44553.791666666664</c:v>
                </c:pt>
                <c:pt idx="365">
                  <c:v>44553.802083333336</c:v>
                </c:pt>
                <c:pt idx="366">
                  <c:v>44553.8125</c:v>
                </c:pt>
                <c:pt idx="367">
                  <c:v>44553.822916666664</c:v>
                </c:pt>
                <c:pt idx="368">
                  <c:v>44553.833333333336</c:v>
                </c:pt>
                <c:pt idx="369">
                  <c:v>44553.84375</c:v>
                </c:pt>
                <c:pt idx="370">
                  <c:v>44553.854166666664</c:v>
                </c:pt>
                <c:pt idx="371">
                  <c:v>44553.864583333336</c:v>
                </c:pt>
                <c:pt idx="372">
                  <c:v>44553.875</c:v>
                </c:pt>
                <c:pt idx="373">
                  <c:v>44553.885416666664</c:v>
                </c:pt>
                <c:pt idx="374">
                  <c:v>44553.895833333336</c:v>
                </c:pt>
                <c:pt idx="375">
                  <c:v>44553.90625</c:v>
                </c:pt>
                <c:pt idx="376">
                  <c:v>44553.916666666664</c:v>
                </c:pt>
                <c:pt idx="377">
                  <c:v>44553.927083333336</c:v>
                </c:pt>
                <c:pt idx="378">
                  <c:v>44553.9375</c:v>
                </c:pt>
                <c:pt idx="379">
                  <c:v>44553.947916666664</c:v>
                </c:pt>
                <c:pt idx="380">
                  <c:v>44553.958333333336</c:v>
                </c:pt>
                <c:pt idx="381">
                  <c:v>44553.96875</c:v>
                </c:pt>
                <c:pt idx="382">
                  <c:v>44553.979166666664</c:v>
                </c:pt>
                <c:pt idx="383">
                  <c:v>44553.989583333336</c:v>
                </c:pt>
                <c:pt idx="384">
                  <c:v>44554</c:v>
                </c:pt>
                <c:pt idx="385">
                  <c:v>44554.010416666664</c:v>
                </c:pt>
                <c:pt idx="386">
                  <c:v>44554.020833333336</c:v>
                </c:pt>
                <c:pt idx="387">
                  <c:v>44554.03125</c:v>
                </c:pt>
                <c:pt idx="388">
                  <c:v>44554.041666666664</c:v>
                </c:pt>
                <c:pt idx="389">
                  <c:v>44554.052083333336</c:v>
                </c:pt>
                <c:pt idx="390">
                  <c:v>44554.0625</c:v>
                </c:pt>
                <c:pt idx="391">
                  <c:v>44554.072916666664</c:v>
                </c:pt>
                <c:pt idx="392">
                  <c:v>44554.083333333336</c:v>
                </c:pt>
                <c:pt idx="393">
                  <c:v>44554.09375</c:v>
                </c:pt>
                <c:pt idx="394">
                  <c:v>44554.104166666664</c:v>
                </c:pt>
                <c:pt idx="395">
                  <c:v>44554.114583333336</c:v>
                </c:pt>
                <c:pt idx="396">
                  <c:v>44554.125</c:v>
                </c:pt>
                <c:pt idx="397">
                  <c:v>44554.135416666664</c:v>
                </c:pt>
                <c:pt idx="398">
                  <c:v>44554.145833333336</c:v>
                </c:pt>
                <c:pt idx="399">
                  <c:v>44554.15625</c:v>
                </c:pt>
                <c:pt idx="400">
                  <c:v>44554.166666666664</c:v>
                </c:pt>
                <c:pt idx="401">
                  <c:v>44554.177083333336</c:v>
                </c:pt>
                <c:pt idx="402">
                  <c:v>44554.1875</c:v>
                </c:pt>
                <c:pt idx="403">
                  <c:v>44554.197916666664</c:v>
                </c:pt>
                <c:pt idx="404">
                  <c:v>44554.208333333336</c:v>
                </c:pt>
                <c:pt idx="405">
                  <c:v>44554.21875</c:v>
                </c:pt>
                <c:pt idx="406">
                  <c:v>44554.229166666664</c:v>
                </c:pt>
                <c:pt idx="407">
                  <c:v>44554.239583333336</c:v>
                </c:pt>
                <c:pt idx="408">
                  <c:v>44554.25</c:v>
                </c:pt>
                <c:pt idx="409">
                  <c:v>44554.260416666664</c:v>
                </c:pt>
                <c:pt idx="410">
                  <c:v>44554.270833333336</c:v>
                </c:pt>
                <c:pt idx="411">
                  <c:v>44554.28125</c:v>
                </c:pt>
                <c:pt idx="412">
                  <c:v>44554.291666666664</c:v>
                </c:pt>
                <c:pt idx="413">
                  <c:v>44554.302083333336</c:v>
                </c:pt>
                <c:pt idx="414">
                  <c:v>44554.3125</c:v>
                </c:pt>
                <c:pt idx="415">
                  <c:v>44554.322916666664</c:v>
                </c:pt>
                <c:pt idx="416">
                  <c:v>44554.333333333336</c:v>
                </c:pt>
                <c:pt idx="417">
                  <c:v>44554.34375</c:v>
                </c:pt>
                <c:pt idx="418">
                  <c:v>44554.354166666664</c:v>
                </c:pt>
                <c:pt idx="419">
                  <c:v>44554.364583333336</c:v>
                </c:pt>
                <c:pt idx="420">
                  <c:v>44554.375</c:v>
                </c:pt>
                <c:pt idx="421">
                  <c:v>44554.385416666664</c:v>
                </c:pt>
                <c:pt idx="422">
                  <c:v>44554.395833333336</c:v>
                </c:pt>
                <c:pt idx="423">
                  <c:v>44554.40625</c:v>
                </c:pt>
                <c:pt idx="424">
                  <c:v>44554.416666666664</c:v>
                </c:pt>
                <c:pt idx="425">
                  <c:v>44554.427083333336</c:v>
                </c:pt>
                <c:pt idx="426">
                  <c:v>44554.4375</c:v>
                </c:pt>
                <c:pt idx="427">
                  <c:v>44554.447916666664</c:v>
                </c:pt>
                <c:pt idx="428">
                  <c:v>44554.458333333336</c:v>
                </c:pt>
                <c:pt idx="429">
                  <c:v>44554.46875</c:v>
                </c:pt>
                <c:pt idx="430">
                  <c:v>44554.479166666664</c:v>
                </c:pt>
                <c:pt idx="431">
                  <c:v>44554.489583333336</c:v>
                </c:pt>
                <c:pt idx="432">
                  <c:v>44554.5</c:v>
                </c:pt>
                <c:pt idx="433">
                  <c:v>44554.510416666664</c:v>
                </c:pt>
                <c:pt idx="434">
                  <c:v>44554.520833333336</c:v>
                </c:pt>
                <c:pt idx="435">
                  <c:v>44554.53125</c:v>
                </c:pt>
                <c:pt idx="436">
                  <c:v>44554.541666666664</c:v>
                </c:pt>
                <c:pt idx="437">
                  <c:v>44554.552083333336</c:v>
                </c:pt>
                <c:pt idx="438">
                  <c:v>44554.5625</c:v>
                </c:pt>
                <c:pt idx="439">
                  <c:v>44554.572916666664</c:v>
                </c:pt>
                <c:pt idx="440">
                  <c:v>44554.583333333336</c:v>
                </c:pt>
                <c:pt idx="441">
                  <c:v>44554.59375</c:v>
                </c:pt>
                <c:pt idx="442">
                  <c:v>44554.604166666664</c:v>
                </c:pt>
                <c:pt idx="443">
                  <c:v>44554.614583333336</c:v>
                </c:pt>
                <c:pt idx="444">
                  <c:v>44554.625</c:v>
                </c:pt>
                <c:pt idx="445">
                  <c:v>44554.635416666664</c:v>
                </c:pt>
                <c:pt idx="446">
                  <c:v>44554.645833333336</c:v>
                </c:pt>
                <c:pt idx="447">
                  <c:v>44554.65625</c:v>
                </c:pt>
                <c:pt idx="448">
                  <c:v>44554.666666666664</c:v>
                </c:pt>
                <c:pt idx="449">
                  <c:v>44554.677083333336</c:v>
                </c:pt>
                <c:pt idx="450">
                  <c:v>44554.6875</c:v>
                </c:pt>
                <c:pt idx="451">
                  <c:v>44554.697916666664</c:v>
                </c:pt>
                <c:pt idx="452">
                  <c:v>44554.708333333336</c:v>
                </c:pt>
                <c:pt idx="453">
                  <c:v>44554.71875</c:v>
                </c:pt>
                <c:pt idx="454">
                  <c:v>44554.729166666664</c:v>
                </c:pt>
                <c:pt idx="455">
                  <c:v>44554.739583333336</c:v>
                </c:pt>
                <c:pt idx="456">
                  <c:v>44554.75</c:v>
                </c:pt>
                <c:pt idx="457">
                  <c:v>44554.760416666664</c:v>
                </c:pt>
                <c:pt idx="458">
                  <c:v>44554.770833333336</c:v>
                </c:pt>
                <c:pt idx="459">
                  <c:v>44554.78125</c:v>
                </c:pt>
                <c:pt idx="460">
                  <c:v>44554.791666666664</c:v>
                </c:pt>
                <c:pt idx="461">
                  <c:v>44554.802083333336</c:v>
                </c:pt>
                <c:pt idx="462">
                  <c:v>44554.8125</c:v>
                </c:pt>
                <c:pt idx="463">
                  <c:v>44554.822916666664</c:v>
                </c:pt>
                <c:pt idx="464">
                  <c:v>44554.833333333336</c:v>
                </c:pt>
                <c:pt idx="465">
                  <c:v>44554.84375</c:v>
                </c:pt>
                <c:pt idx="466">
                  <c:v>44554.854166666664</c:v>
                </c:pt>
                <c:pt idx="467">
                  <c:v>44554.864583333336</c:v>
                </c:pt>
                <c:pt idx="468">
                  <c:v>44554.875</c:v>
                </c:pt>
                <c:pt idx="469">
                  <c:v>44554.885416666664</c:v>
                </c:pt>
                <c:pt idx="470">
                  <c:v>44554.895833333336</c:v>
                </c:pt>
                <c:pt idx="471">
                  <c:v>44554.90625</c:v>
                </c:pt>
                <c:pt idx="472">
                  <c:v>44554.916666666664</c:v>
                </c:pt>
                <c:pt idx="473">
                  <c:v>44554.927083333336</c:v>
                </c:pt>
                <c:pt idx="474">
                  <c:v>44554.9375</c:v>
                </c:pt>
                <c:pt idx="475">
                  <c:v>44554.947916666664</c:v>
                </c:pt>
                <c:pt idx="476">
                  <c:v>44554.958333333336</c:v>
                </c:pt>
                <c:pt idx="477">
                  <c:v>44554.96875</c:v>
                </c:pt>
                <c:pt idx="478">
                  <c:v>44554.979166666664</c:v>
                </c:pt>
                <c:pt idx="479">
                  <c:v>44554.989583333336</c:v>
                </c:pt>
                <c:pt idx="480">
                  <c:v>44555</c:v>
                </c:pt>
                <c:pt idx="481">
                  <c:v>44555.010416666664</c:v>
                </c:pt>
                <c:pt idx="482">
                  <c:v>44555.020833333336</c:v>
                </c:pt>
                <c:pt idx="483">
                  <c:v>44555.03125</c:v>
                </c:pt>
                <c:pt idx="484">
                  <c:v>44555.041666666664</c:v>
                </c:pt>
                <c:pt idx="485">
                  <c:v>44555.052083333336</c:v>
                </c:pt>
                <c:pt idx="486">
                  <c:v>44555.0625</c:v>
                </c:pt>
                <c:pt idx="487">
                  <c:v>44555.072916666664</c:v>
                </c:pt>
                <c:pt idx="488">
                  <c:v>44555.083333333336</c:v>
                </c:pt>
                <c:pt idx="489">
                  <c:v>44555.09375</c:v>
                </c:pt>
                <c:pt idx="490">
                  <c:v>44555.104166666664</c:v>
                </c:pt>
                <c:pt idx="491">
                  <c:v>44555.114583333336</c:v>
                </c:pt>
                <c:pt idx="492">
                  <c:v>44555.125</c:v>
                </c:pt>
                <c:pt idx="493">
                  <c:v>44555.135416666664</c:v>
                </c:pt>
                <c:pt idx="494">
                  <c:v>44555.145833333336</c:v>
                </c:pt>
                <c:pt idx="495">
                  <c:v>44555.15625</c:v>
                </c:pt>
                <c:pt idx="496">
                  <c:v>44555.166666666664</c:v>
                </c:pt>
                <c:pt idx="497">
                  <c:v>44555.177083333336</c:v>
                </c:pt>
                <c:pt idx="498">
                  <c:v>44555.1875</c:v>
                </c:pt>
                <c:pt idx="499">
                  <c:v>44555.197916666664</c:v>
                </c:pt>
                <c:pt idx="500">
                  <c:v>44555.208333333336</c:v>
                </c:pt>
                <c:pt idx="501">
                  <c:v>44555.21875</c:v>
                </c:pt>
                <c:pt idx="502">
                  <c:v>44555.229166666664</c:v>
                </c:pt>
                <c:pt idx="503">
                  <c:v>44555.239583333336</c:v>
                </c:pt>
                <c:pt idx="504">
                  <c:v>44555.25</c:v>
                </c:pt>
                <c:pt idx="505">
                  <c:v>44555.260416666664</c:v>
                </c:pt>
                <c:pt idx="506">
                  <c:v>44555.270833333336</c:v>
                </c:pt>
                <c:pt idx="507">
                  <c:v>44555.28125</c:v>
                </c:pt>
                <c:pt idx="508">
                  <c:v>44555.291666666664</c:v>
                </c:pt>
                <c:pt idx="509">
                  <c:v>44555.302083333336</c:v>
                </c:pt>
                <c:pt idx="510">
                  <c:v>44555.3125</c:v>
                </c:pt>
                <c:pt idx="511">
                  <c:v>44555.322916666664</c:v>
                </c:pt>
                <c:pt idx="512">
                  <c:v>44555.333333333336</c:v>
                </c:pt>
                <c:pt idx="513">
                  <c:v>44555.34375</c:v>
                </c:pt>
                <c:pt idx="514">
                  <c:v>44555.354166666664</c:v>
                </c:pt>
                <c:pt idx="515">
                  <c:v>44555.364583333336</c:v>
                </c:pt>
                <c:pt idx="516">
                  <c:v>44555.375</c:v>
                </c:pt>
                <c:pt idx="517">
                  <c:v>44555.385416666664</c:v>
                </c:pt>
                <c:pt idx="518">
                  <c:v>44555.395833333336</c:v>
                </c:pt>
                <c:pt idx="519">
                  <c:v>44555.40625</c:v>
                </c:pt>
                <c:pt idx="520">
                  <c:v>44555.416666666664</c:v>
                </c:pt>
                <c:pt idx="521">
                  <c:v>44555.427083333336</c:v>
                </c:pt>
                <c:pt idx="522">
                  <c:v>44555.4375</c:v>
                </c:pt>
                <c:pt idx="523">
                  <c:v>44555.447916666664</c:v>
                </c:pt>
                <c:pt idx="524">
                  <c:v>44555.458333333336</c:v>
                </c:pt>
                <c:pt idx="525">
                  <c:v>44555.46875</c:v>
                </c:pt>
                <c:pt idx="526">
                  <c:v>44555.479166666664</c:v>
                </c:pt>
                <c:pt idx="527">
                  <c:v>44555.489583333336</c:v>
                </c:pt>
                <c:pt idx="528">
                  <c:v>44555.5</c:v>
                </c:pt>
                <c:pt idx="529">
                  <c:v>44555.510416666664</c:v>
                </c:pt>
                <c:pt idx="530">
                  <c:v>44555.520833333336</c:v>
                </c:pt>
                <c:pt idx="531">
                  <c:v>44555.53125</c:v>
                </c:pt>
                <c:pt idx="532">
                  <c:v>44555.541666666664</c:v>
                </c:pt>
                <c:pt idx="533">
                  <c:v>44555.552083333336</c:v>
                </c:pt>
                <c:pt idx="534">
                  <c:v>44555.5625</c:v>
                </c:pt>
                <c:pt idx="535">
                  <c:v>44555.572916666664</c:v>
                </c:pt>
                <c:pt idx="536">
                  <c:v>44555.583333333336</c:v>
                </c:pt>
                <c:pt idx="537">
                  <c:v>44555.59375</c:v>
                </c:pt>
                <c:pt idx="538">
                  <c:v>44555.604166666664</c:v>
                </c:pt>
                <c:pt idx="539">
                  <c:v>44555.614583333336</c:v>
                </c:pt>
                <c:pt idx="540">
                  <c:v>44555.625</c:v>
                </c:pt>
                <c:pt idx="541">
                  <c:v>44555.635416666664</c:v>
                </c:pt>
                <c:pt idx="542">
                  <c:v>44555.645833333336</c:v>
                </c:pt>
                <c:pt idx="543">
                  <c:v>44555.65625</c:v>
                </c:pt>
                <c:pt idx="544">
                  <c:v>44555.666666666664</c:v>
                </c:pt>
                <c:pt idx="545">
                  <c:v>44555.677083333336</c:v>
                </c:pt>
                <c:pt idx="546">
                  <c:v>44555.6875</c:v>
                </c:pt>
                <c:pt idx="547">
                  <c:v>44555.697916666664</c:v>
                </c:pt>
                <c:pt idx="548">
                  <c:v>44555.708333333336</c:v>
                </c:pt>
                <c:pt idx="549">
                  <c:v>44555.71875</c:v>
                </c:pt>
                <c:pt idx="550">
                  <c:v>44555.729166666664</c:v>
                </c:pt>
                <c:pt idx="551">
                  <c:v>44555.739583333336</c:v>
                </c:pt>
                <c:pt idx="552">
                  <c:v>44555.75</c:v>
                </c:pt>
                <c:pt idx="553">
                  <c:v>44555.760416666664</c:v>
                </c:pt>
                <c:pt idx="554">
                  <c:v>44555.770833333336</c:v>
                </c:pt>
                <c:pt idx="555">
                  <c:v>44555.78125</c:v>
                </c:pt>
                <c:pt idx="556">
                  <c:v>44555.791666666664</c:v>
                </c:pt>
                <c:pt idx="557">
                  <c:v>44555.802083333336</c:v>
                </c:pt>
                <c:pt idx="558">
                  <c:v>44555.8125</c:v>
                </c:pt>
                <c:pt idx="559">
                  <c:v>44555.822916666664</c:v>
                </c:pt>
                <c:pt idx="560">
                  <c:v>44555.833333333336</c:v>
                </c:pt>
                <c:pt idx="561">
                  <c:v>44555.84375</c:v>
                </c:pt>
                <c:pt idx="562">
                  <c:v>44555.854166666664</c:v>
                </c:pt>
                <c:pt idx="563">
                  <c:v>44555.864583333336</c:v>
                </c:pt>
                <c:pt idx="564">
                  <c:v>44555.875</c:v>
                </c:pt>
                <c:pt idx="565">
                  <c:v>44555.885416666664</c:v>
                </c:pt>
                <c:pt idx="566">
                  <c:v>44555.895833333336</c:v>
                </c:pt>
                <c:pt idx="567">
                  <c:v>44555.90625</c:v>
                </c:pt>
                <c:pt idx="568">
                  <c:v>44555.916666666664</c:v>
                </c:pt>
                <c:pt idx="569">
                  <c:v>44555.927083333336</c:v>
                </c:pt>
                <c:pt idx="570">
                  <c:v>44555.9375</c:v>
                </c:pt>
                <c:pt idx="571">
                  <c:v>44555.947916666664</c:v>
                </c:pt>
                <c:pt idx="572">
                  <c:v>44555.958333333336</c:v>
                </c:pt>
                <c:pt idx="573">
                  <c:v>44555.96875</c:v>
                </c:pt>
                <c:pt idx="574">
                  <c:v>44555.979166666664</c:v>
                </c:pt>
                <c:pt idx="575">
                  <c:v>44555.989583333336</c:v>
                </c:pt>
                <c:pt idx="576">
                  <c:v>44556</c:v>
                </c:pt>
                <c:pt idx="577">
                  <c:v>44556.010416666664</c:v>
                </c:pt>
                <c:pt idx="578">
                  <c:v>44556.020833333336</c:v>
                </c:pt>
                <c:pt idx="579">
                  <c:v>44556.03125</c:v>
                </c:pt>
                <c:pt idx="580">
                  <c:v>44556.041666666664</c:v>
                </c:pt>
                <c:pt idx="581">
                  <c:v>44556.052083333336</c:v>
                </c:pt>
                <c:pt idx="582">
                  <c:v>44556.0625</c:v>
                </c:pt>
                <c:pt idx="583">
                  <c:v>44556.072916666664</c:v>
                </c:pt>
                <c:pt idx="584">
                  <c:v>44556.083333333336</c:v>
                </c:pt>
                <c:pt idx="585">
                  <c:v>44556.09375</c:v>
                </c:pt>
                <c:pt idx="586">
                  <c:v>44556.104166666664</c:v>
                </c:pt>
                <c:pt idx="587">
                  <c:v>44556.114583333336</c:v>
                </c:pt>
                <c:pt idx="588">
                  <c:v>44556.125</c:v>
                </c:pt>
                <c:pt idx="589">
                  <c:v>44556.135416666664</c:v>
                </c:pt>
                <c:pt idx="590">
                  <c:v>44556.145833333336</c:v>
                </c:pt>
                <c:pt idx="591">
                  <c:v>44556.15625</c:v>
                </c:pt>
                <c:pt idx="592">
                  <c:v>44556.166666666664</c:v>
                </c:pt>
                <c:pt idx="593">
                  <c:v>44556.177083333336</c:v>
                </c:pt>
                <c:pt idx="594">
                  <c:v>44556.1875</c:v>
                </c:pt>
                <c:pt idx="595">
                  <c:v>44556.197916666664</c:v>
                </c:pt>
                <c:pt idx="596">
                  <c:v>44556.208333333336</c:v>
                </c:pt>
                <c:pt idx="597">
                  <c:v>44556.21875</c:v>
                </c:pt>
                <c:pt idx="598">
                  <c:v>44556.229166666664</c:v>
                </c:pt>
                <c:pt idx="599">
                  <c:v>44556.239583333336</c:v>
                </c:pt>
                <c:pt idx="600">
                  <c:v>44556.25</c:v>
                </c:pt>
                <c:pt idx="601">
                  <c:v>44556.260416666664</c:v>
                </c:pt>
                <c:pt idx="602">
                  <c:v>44556.270833333336</c:v>
                </c:pt>
                <c:pt idx="603">
                  <c:v>44556.28125</c:v>
                </c:pt>
                <c:pt idx="604">
                  <c:v>44556.291666666664</c:v>
                </c:pt>
                <c:pt idx="605">
                  <c:v>44556.302083333336</c:v>
                </c:pt>
                <c:pt idx="606">
                  <c:v>44556.3125</c:v>
                </c:pt>
                <c:pt idx="607">
                  <c:v>44556.322916666664</c:v>
                </c:pt>
                <c:pt idx="608">
                  <c:v>44556.333333333336</c:v>
                </c:pt>
                <c:pt idx="609">
                  <c:v>44556.34375</c:v>
                </c:pt>
                <c:pt idx="610">
                  <c:v>44556.354166666664</c:v>
                </c:pt>
                <c:pt idx="611">
                  <c:v>44556.364583333336</c:v>
                </c:pt>
                <c:pt idx="612">
                  <c:v>44556.375</c:v>
                </c:pt>
                <c:pt idx="613">
                  <c:v>44556.385416666664</c:v>
                </c:pt>
                <c:pt idx="614">
                  <c:v>44556.395833333336</c:v>
                </c:pt>
                <c:pt idx="615">
                  <c:v>44556.40625</c:v>
                </c:pt>
                <c:pt idx="616">
                  <c:v>44556.416666666664</c:v>
                </c:pt>
                <c:pt idx="617">
                  <c:v>44556.427083333336</c:v>
                </c:pt>
                <c:pt idx="618">
                  <c:v>44556.4375</c:v>
                </c:pt>
                <c:pt idx="619">
                  <c:v>44556.447916666664</c:v>
                </c:pt>
                <c:pt idx="620">
                  <c:v>44556.458333333336</c:v>
                </c:pt>
                <c:pt idx="621">
                  <c:v>44556.46875</c:v>
                </c:pt>
                <c:pt idx="622">
                  <c:v>44556.479166666664</c:v>
                </c:pt>
                <c:pt idx="623">
                  <c:v>44556.489583333336</c:v>
                </c:pt>
                <c:pt idx="624">
                  <c:v>44556.5</c:v>
                </c:pt>
                <c:pt idx="625">
                  <c:v>44556.510416666664</c:v>
                </c:pt>
                <c:pt idx="626">
                  <c:v>44556.520833333336</c:v>
                </c:pt>
                <c:pt idx="627">
                  <c:v>44556.53125</c:v>
                </c:pt>
                <c:pt idx="628">
                  <c:v>44556.541666666664</c:v>
                </c:pt>
                <c:pt idx="629">
                  <c:v>44556.552083333336</c:v>
                </c:pt>
                <c:pt idx="630">
                  <c:v>44556.5625</c:v>
                </c:pt>
                <c:pt idx="631">
                  <c:v>44556.572916666664</c:v>
                </c:pt>
                <c:pt idx="632">
                  <c:v>44556.583333333336</c:v>
                </c:pt>
                <c:pt idx="633">
                  <c:v>44556.59375</c:v>
                </c:pt>
                <c:pt idx="634">
                  <c:v>44556.604166666664</c:v>
                </c:pt>
                <c:pt idx="635">
                  <c:v>44556.614583333336</c:v>
                </c:pt>
                <c:pt idx="636">
                  <c:v>44556.625</c:v>
                </c:pt>
                <c:pt idx="637">
                  <c:v>44556.635416666664</c:v>
                </c:pt>
                <c:pt idx="638">
                  <c:v>44556.645833333336</c:v>
                </c:pt>
                <c:pt idx="639">
                  <c:v>44556.65625</c:v>
                </c:pt>
                <c:pt idx="640">
                  <c:v>44556.666666666664</c:v>
                </c:pt>
                <c:pt idx="641">
                  <c:v>44556.677083333336</c:v>
                </c:pt>
                <c:pt idx="642">
                  <c:v>44556.6875</c:v>
                </c:pt>
                <c:pt idx="643">
                  <c:v>44556.697916666664</c:v>
                </c:pt>
                <c:pt idx="644">
                  <c:v>44556.708333333336</c:v>
                </c:pt>
                <c:pt idx="645">
                  <c:v>44556.71875</c:v>
                </c:pt>
                <c:pt idx="646">
                  <c:v>44556.729166666664</c:v>
                </c:pt>
                <c:pt idx="647">
                  <c:v>44556.739583333336</c:v>
                </c:pt>
                <c:pt idx="648">
                  <c:v>44556.75</c:v>
                </c:pt>
                <c:pt idx="649">
                  <c:v>44556.760416666664</c:v>
                </c:pt>
                <c:pt idx="650">
                  <c:v>44556.770833333336</c:v>
                </c:pt>
                <c:pt idx="651">
                  <c:v>44556.78125</c:v>
                </c:pt>
                <c:pt idx="652">
                  <c:v>44556.791666666664</c:v>
                </c:pt>
                <c:pt idx="653">
                  <c:v>44556.802083333336</c:v>
                </c:pt>
                <c:pt idx="654">
                  <c:v>44556.8125</c:v>
                </c:pt>
                <c:pt idx="655">
                  <c:v>44556.822916666664</c:v>
                </c:pt>
                <c:pt idx="656">
                  <c:v>44556.833333333336</c:v>
                </c:pt>
                <c:pt idx="657">
                  <c:v>44556.84375</c:v>
                </c:pt>
                <c:pt idx="658">
                  <c:v>44556.854166666664</c:v>
                </c:pt>
                <c:pt idx="659">
                  <c:v>44556.864583333336</c:v>
                </c:pt>
                <c:pt idx="660">
                  <c:v>44556.875</c:v>
                </c:pt>
                <c:pt idx="661">
                  <c:v>44556.885416666664</c:v>
                </c:pt>
                <c:pt idx="662">
                  <c:v>44556.895833333336</c:v>
                </c:pt>
                <c:pt idx="663">
                  <c:v>44556.90625</c:v>
                </c:pt>
                <c:pt idx="664">
                  <c:v>44556.916666666664</c:v>
                </c:pt>
                <c:pt idx="665">
                  <c:v>44556.927083333336</c:v>
                </c:pt>
                <c:pt idx="666">
                  <c:v>44556.9375</c:v>
                </c:pt>
                <c:pt idx="667">
                  <c:v>44556.947916666664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-4.3567327699999998</c:v>
                </c:pt>
                <c:pt idx="1">
                  <c:v>-6.2343741100000001</c:v>
                </c:pt>
                <c:pt idx="2">
                  <c:v>-7.0000887900000004</c:v>
                </c:pt>
                <c:pt idx="3">
                  <c:v>-6.9477630100000001</c:v>
                </c:pt>
                <c:pt idx="4">
                  <c:v>1.87601876</c:v>
                </c:pt>
                <c:pt idx="5">
                  <c:v>0.48313883000000002</c:v>
                </c:pt>
                <c:pt idx="6">
                  <c:v>1.6264992300000001</c:v>
                </c:pt>
                <c:pt idx="7">
                  <c:v>1.6615673399999999</c:v>
                </c:pt>
                <c:pt idx="8">
                  <c:v>1.37254678</c:v>
                </c:pt>
                <c:pt idx="9">
                  <c:v>1.2116842400000001</c:v>
                </c:pt>
                <c:pt idx="10">
                  <c:v>1.6546934</c:v>
                </c:pt>
                <c:pt idx="11">
                  <c:v>3.85808208</c:v>
                </c:pt>
                <c:pt idx="12">
                  <c:v>12.03202136</c:v>
                </c:pt>
                <c:pt idx="13">
                  <c:v>12.69254248</c:v>
                </c:pt>
                <c:pt idx="14">
                  <c:v>10.23397211</c:v>
                </c:pt>
                <c:pt idx="15">
                  <c:v>13.224181679999999</c:v>
                </c:pt>
                <c:pt idx="16">
                  <c:v>13.06737234</c:v>
                </c:pt>
                <c:pt idx="17">
                  <c:v>14.2835684</c:v>
                </c:pt>
                <c:pt idx="18">
                  <c:v>14.56846635</c:v>
                </c:pt>
                <c:pt idx="19">
                  <c:v>6.1748892199999998</c:v>
                </c:pt>
                <c:pt idx="20">
                  <c:v>3.9343367200000001</c:v>
                </c:pt>
                <c:pt idx="21">
                  <c:v>2.4706487899999998</c:v>
                </c:pt>
                <c:pt idx="22">
                  <c:v>2.3868371599999998</c:v>
                </c:pt>
                <c:pt idx="23">
                  <c:v>1.87561285</c:v>
                </c:pt>
                <c:pt idx="24">
                  <c:v>9.0209872499999992</c:v>
                </c:pt>
                <c:pt idx="25">
                  <c:v>8.1576336999999999</c:v>
                </c:pt>
                <c:pt idx="26">
                  <c:v>2.9417997900000001</c:v>
                </c:pt>
                <c:pt idx="27">
                  <c:v>3.50483031</c:v>
                </c:pt>
                <c:pt idx="28">
                  <c:v>10.798438340000001</c:v>
                </c:pt>
                <c:pt idx="29">
                  <c:v>11.14076796</c:v>
                </c:pt>
                <c:pt idx="30">
                  <c:v>14.92077458</c:v>
                </c:pt>
                <c:pt idx="31">
                  <c:v>13.306677909999999</c:v>
                </c:pt>
                <c:pt idx="32">
                  <c:v>7.3800682599999998</c:v>
                </c:pt>
                <c:pt idx="33">
                  <c:v>10.109039170000001</c:v>
                </c:pt>
                <c:pt idx="34">
                  <c:v>3.9208710199999999</c:v>
                </c:pt>
                <c:pt idx="35">
                  <c:v>5.8649804100000003</c:v>
                </c:pt>
                <c:pt idx="36">
                  <c:v>3.4197323000000002</c:v>
                </c:pt>
                <c:pt idx="37">
                  <c:v>7.2173467699999998</c:v>
                </c:pt>
                <c:pt idx="38">
                  <c:v>1.9656996799999999</c:v>
                </c:pt>
                <c:pt idx="39">
                  <c:v>5.4996589999999998E-2</c:v>
                </c:pt>
                <c:pt idx="40">
                  <c:v>-1.88203104</c:v>
                </c:pt>
                <c:pt idx="41">
                  <c:v>2.1655051200000002</c:v>
                </c:pt>
                <c:pt idx="42">
                  <c:v>2.2412997099999998</c:v>
                </c:pt>
                <c:pt idx="43">
                  <c:v>0.97599838999999999</c:v>
                </c:pt>
                <c:pt idx="44">
                  <c:v>2.3474621299999998</c:v>
                </c:pt>
                <c:pt idx="45">
                  <c:v>4.7692088899999998</c:v>
                </c:pt>
                <c:pt idx="46">
                  <c:v>3.6495518100000002</c:v>
                </c:pt>
                <c:pt idx="47">
                  <c:v>3.8145666</c:v>
                </c:pt>
                <c:pt idx="48">
                  <c:v>3.40937957</c:v>
                </c:pt>
                <c:pt idx="49">
                  <c:v>4.10510456</c:v>
                </c:pt>
                <c:pt idx="50">
                  <c:v>7.2798668600000003</c:v>
                </c:pt>
                <c:pt idx="51">
                  <c:v>4.0476015500000004</c:v>
                </c:pt>
                <c:pt idx="52">
                  <c:v>5.32486631</c:v>
                </c:pt>
                <c:pt idx="53">
                  <c:v>6.0595783399999998</c:v>
                </c:pt>
                <c:pt idx="54">
                  <c:v>8.8764812099999997</c:v>
                </c:pt>
                <c:pt idx="55">
                  <c:v>7.7380190899999999</c:v>
                </c:pt>
                <c:pt idx="56">
                  <c:v>13.87087204</c:v>
                </c:pt>
                <c:pt idx="57">
                  <c:v>12.80737122</c:v>
                </c:pt>
                <c:pt idx="58">
                  <c:v>8.3573638999999993</c:v>
                </c:pt>
                <c:pt idx="59">
                  <c:v>2.7560570000000002</c:v>
                </c:pt>
                <c:pt idx="60">
                  <c:v>9.3865509599999992</c:v>
                </c:pt>
                <c:pt idx="61">
                  <c:v>12.63567548</c:v>
                </c:pt>
                <c:pt idx="62">
                  <c:v>8.4707509299999995</c:v>
                </c:pt>
                <c:pt idx="63">
                  <c:v>5.8332065699999998</c:v>
                </c:pt>
                <c:pt idx="64">
                  <c:v>19.878875310000002</c:v>
                </c:pt>
                <c:pt idx="65">
                  <c:v>9.4239188899999995</c:v>
                </c:pt>
                <c:pt idx="66">
                  <c:v>2.13009607</c:v>
                </c:pt>
                <c:pt idx="67">
                  <c:v>4.1933980799999997</c:v>
                </c:pt>
                <c:pt idx="68">
                  <c:v>7.3567018600000003</c:v>
                </c:pt>
                <c:pt idx="69">
                  <c:v>5.7688937400000002</c:v>
                </c:pt>
                <c:pt idx="70">
                  <c:v>7.2535159699999996</c:v>
                </c:pt>
                <c:pt idx="71">
                  <c:v>9.9137599299999994</c:v>
                </c:pt>
                <c:pt idx="72">
                  <c:v>16.84847134</c:v>
                </c:pt>
                <c:pt idx="73">
                  <c:v>17.1715667</c:v>
                </c:pt>
                <c:pt idx="74">
                  <c:v>18.254904199999999</c:v>
                </c:pt>
                <c:pt idx="75">
                  <c:v>21.25945449</c:v>
                </c:pt>
                <c:pt idx="76">
                  <c:v>12.81855101</c:v>
                </c:pt>
                <c:pt idx="77">
                  <c:v>10.28076772</c:v>
                </c:pt>
                <c:pt idx="78">
                  <c:v>8.1688221500000004</c:v>
                </c:pt>
                <c:pt idx="79">
                  <c:v>11.73743116</c:v>
                </c:pt>
                <c:pt idx="80">
                  <c:v>6.7945109800000001</c:v>
                </c:pt>
                <c:pt idx="81">
                  <c:v>6.1551070899999996</c:v>
                </c:pt>
                <c:pt idx="82">
                  <c:v>8.7482711099999992</c:v>
                </c:pt>
                <c:pt idx="83">
                  <c:v>7.2696677799999998</c:v>
                </c:pt>
                <c:pt idx="84">
                  <c:v>7.3945887800000003</c:v>
                </c:pt>
                <c:pt idx="85">
                  <c:v>8.5385315399999993</c:v>
                </c:pt>
                <c:pt idx="86">
                  <c:v>7.3495721100000004</c:v>
                </c:pt>
                <c:pt idx="87">
                  <c:v>4.0720879300000004</c:v>
                </c:pt>
                <c:pt idx="88">
                  <c:v>2.2759937899999998</c:v>
                </c:pt>
                <c:pt idx="89">
                  <c:v>3.0277283399999999</c:v>
                </c:pt>
                <c:pt idx="90">
                  <c:v>4.1620297900000001</c:v>
                </c:pt>
                <c:pt idx="91">
                  <c:v>3.7314733499999999</c:v>
                </c:pt>
                <c:pt idx="92">
                  <c:v>8.1880512499999991</c:v>
                </c:pt>
                <c:pt idx="93">
                  <c:v>2.2721912299999998</c:v>
                </c:pt>
                <c:pt idx="94">
                  <c:v>4.00579061</c:v>
                </c:pt>
                <c:pt idx="95">
                  <c:v>3.8454022700000001</c:v>
                </c:pt>
                <c:pt idx="96">
                  <c:v>-3.64353361</c:v>
                </c:pt>
                <c:pt idx="97">
                  <c:v>2.1443423199999998</c:v>
                </c:pt>
                <c:pt idx="98">
                  <c:v>3.1179134199999998</c:v>
                </c:pt>
                <c:pt idx="99">
                  <c:v>0.57291495000000003</c:v>
                </c:pt>
                <c:pt idx="100">
                  <c:v>1.93404519</c:v>
                </c:pt>
                <c:pt idx="101">
                  <c:v>1.9386203</c:v>
                </c:pt>
                <c:pt idx="102">
                  <c:v>0.98211320000000002</c:v>
                </c:pt>
                <c:pt idx="103">
                  <c:v>1.8629517099999999</c:v>
                </c:pt>
                <c:pt idx="104">
                  <c:v>1.29654322</c:v>
                </c:pt>
                <c:pt idx="105">
                  <c:v>0.87269244000000001</c:v>
                </c:pt>
                <c:pt idx="106">
                  <c:v>1.4293461599999999</c:v>
                </c:pt>
                <c:pt idx="107">
                  <c:v>3.9039529900000001</c:v>
                </c:pt>
                <c:pt idx="108">
                  <c:v>0.95318709000000001</c:v>
                </c:pt>
                <c:pt idx="109">
                  <c:v>0.68615093999999999</c:v>
                </c:pt>
                <c:pt idx="110">
                  <c:v>0.77138901999999998</c:v>
                </c:pt>
                <c:pt idx="111">
                  <c:v>1.2268758900000001</c:v>
                </c:pt>
                <c:pt idx="112">
                  <c:v>1.04315709</c:v>
                </c:pt>
                <c:pt idx="113">
                  <c:v>1.1350791</c:v>
                </c:pt>
                <c:pt idx="114">
                  <c:v>1.3356389399999999</c:v>
                </c:pt>
                <c:pt idx="115">
                  <c:v>3.31156951</c:v>
                </c:pt>
                <c:pt idx="116">
                  <c:v>1.16514977</c:v>
                </c:pt>
                <c:pt idx="117">
                  <c:v>6.3640565000000002</c:v>
                </c:pt>
                <c:pt idx="118">
                  <c:v>7.5880312999999999</c:v>
                </c:pt>
                <c:pt idx="119">
                  <c:v>13.87513807</c:v>
                </c:pt>
                <c:pt idx="120">
                  <c:v>7.5418670600000004</c:v>
                </c:pt>
                <c:pt idx="121">
                  <c:v>13.569707190000001</c:v>
                </c:pt>
                <c:pt idx="122">
                  <c:v>2.9812474500000001</c:v>
                </c:pt>
                <c:pt idx="123">
                  <c:v>5.9124182699999999</c:v>
                </c:pt>
                <c:pt idx="124">
                  <c:v>4.9112905600000003</c:v>
                </c:pt>
                <c:pt idx="125">
                  <c:v>11.78124862</c:v>
                </c:pt>
                <c:pt idx="126">
                  <c:v>7.6366847299999998</c:v>
                </c:pt>
                <c:pt idx="127">
                  <c:v>5.9188160099999996</c:v>
                </c:pt>
                <c:pt idx="128">
                  <c:v>24.109967300000001</c:v>
                </c:pt>
                <c:pt idx="129">
                  <c:v>14.58789788</c:v>
                </c:pt>
                <c:pt idx="130">
                  <c:v>10.70493798</c:v>
                </c:pt>
                <c:pt idx="131">
                  <c:v>6.3389654699999998</c:v>
                </c:pt>
                <c:pt idx="132">
                  <c:v>7.7885683800000001</c:v>
                </c:pt>
                <c:pt idx="133">
                  <c:v>5.3974244300000001</c:v>
                </c:pt>
                <c:pt idx="134">
                  <c:v>5.5441092200000002</c:v>
                </c:pt>
                <c:pt idx="135">
                  <c:v>1.8102699600000001</c:v>
                </c:pt>
                <c:pt idx="136">
                  <c:v>7.5435169100000001</c:v>
                </c:pt>
                <c:pt idx="137">
                  <c:v>6.1078298799999997</c:v>
                </c:pt>
                <c:pt idx="138">
                  <c:v>8.5477836499999995</c:v>
                </c:pt>
                <c:pt idx="139">
                  <c:v>8.2567774699999994</c:v>
                </c:pt>
                <c:pt idx="140">
                  <c:v>7.1779294199999999</c:v>
                </c:pt>
                <c:pt idx="141">
                  <c:v>6.03411747</c:v>
                </c:pt>
                <c:pt idx="142">
                  <c:v>11.422381870000001</c:v>
                </c:pt>
                <c:pt idx="143">
                  <c:v>14.920668409999999</c:v>
                </c:pt>
                <c:pt idx="144">
                  <c:v>8.9829812600000007</c:v>
                </c:pt>
                <c:pt idx="145">
                  <c:v>6.6325032400000001</c:v>
                </c:pt>
                <c:pt idx="146">
                  <c:v>7.4531746500000002</c:v>
                </c:pt>
                <c:pt idx="147">
                  <c:v>7.5148063900000004</c:v>
                </c:pt>
                <c:pt idx="148">
                  <c:v>7.6837684099999999</c:v>
                </c:pt>
                <c:pt idx="149">
                  <c:v>9.7396045999999998</c:v>
                </c:pt>
                <c:pt idx="150">
                  <c:v>10.838258440000001</c:v>
                </c:pt>
                <c:pt idx="151">
                  <c:v>12.68722814</c:v>
                </c:pt>
                <c:pt idx="152">
                  <c:v>14.29838253</c:v>
                </c:pt>
                <c:pt idx="153">
                  <c:v>12.911703380000001</c:v>
                </c:pt>
                <c:pt idx="154">
                  <c:v>7.2463265000000003</c:v>
                </c:pt>
                <c:pt idx="155">
                  <c:v>1.8520954599999999</c:v>
                </c:pt>
                <c:pt idx="156">
                  <c:v>10.221542919999999</c:v>
                </c:pt>
                <c:pt idx="157">
                  <c:v>3.1968685699999999</c:v>
                </c:pt>
                <c:pt idx="158">
                  <c:v>3.3001610399999999</c:v>
                </c:pt>
                <c:pt idx="159">
                  <c:v>1.9274818199999999</c:v>
                </c:pt>
                <c:pt idx="160">
                  <c:v>23.73484092</c:v>
                </c:pt>
                <c:pt idx="161">
                  <c:v>13.15822928</c:v>
                </c:pt>
                <c:pt idx="162">
                  <c:v>7.3281127899999996</c:v>
                </c:pt>
                <c:pt idx="163">
                  <c:v>3.9966160400000001</c:v>
                </c:pt>
                <c:pt idx="164">
                  <c:v>16.158934899999998</c:v>
                </c:pt>
                <c:pt idx="165">
                  <c:v>13.61364798</c:v>
                </c:pt>
                <c:pt idx="166">
                  <c:v>13.570900869999999</c:v>
                </c:pt>
                <c:pt idx="167">
                  <c:v>11.88988292</c:v>
                </c:pt>
                <c:pt idx="168">
                  <c:v>20.12210279</c:v>
                </c:pt>
                <c:pt idx="169">
                  <c:v>17.284398450000001</c:v>
                </c:pt>
                <c:pt idx="170">
                  <c:v>15.552393950000001</c:v>
                </c:pt>
                <c:pt idx="171">
                  <c:v>15.59127249</c:v>
                </c:pt>
                <c:pt idx="172">
                  <c:v>12.739307849999999</c:v>
                </c:pt>
                <c:pt idx="173">
                  <c:v>16.94472991</c:v>
                </c:pt>
                <c:pt idx="174">
                  <c:v>17.448936549999999</c:v>
                </c:pt>
                <c:pt idx="175">
                  <c:v>19.051514950000001</c:v>
                </c:pt>
                <c:pt idx="176">
                  <c:v>44.119475119999997</c:v>
                </c:pt>
                <c:pt idx="177">
                  <c:v>41.714945020000002</c:v>
                </c:pt>
                <c:pt idx="178">
                  <c:v>52.309456869999998</c:v>
                </c:pt>
                <c:pt idx="179">
                  <c:v>54.432329680000002</c:v>
                </c:pt>
                <c:pt idx="180">
                  <c:v>65.106876659999998</c:v>
                </c:pt>
                <c:pt idx="181">
                  <c:v>52.171585460000003</c:v>
                </c:pt>
                <c:pt idx="182">
                  <c:v>13.12745563</c:v>
                </c:pt>
                <c:pt idx="183">
                  <c:v>11.97673707</c:v>
                </c:pt>
                <c:pt idx="184">
                  <c:v>8.0728202200000005</c:v>
                </c:pt>
                <c:pt idx="185">
                  <c:v>8.5548610800000002</c:v>
                </c:pt>
                <c:pt idx="186">
                  <c:v>5.7955005000000002</c:v>
                </c:pt>
                <c:pt idx="187">
                  <c:v>17.070471810000001</c:v>
                </c:pt>
                <c:pt idx="188">
                  <c:v>9.6391936900000008</c:v>
                </c:pt>
                <c:pt idx="189">
                  <c:v>9.3659170799999991</c:v>
                </c:pt>
                <c:pt idx="190">
                  <c:v>10.742285219999999</c:v>
                </c:pt>
                <c:pt idx="191">
                  <c:v>3.0726544699999998</c:v>
                </c:pt>
                <c:pt idx="192">
                  <c:v>10.551057869999999</c:v>
                </c:pt>
                <c:pt idx="193">
                  <c:v>10.786183879999999</c:v>
                </c:pt>
                <c:pt idx="194">
                  <c:v>5.4301352999999999</c:v>
                </c:pt>
                <c:pt idx="195">
                  <c:v>3.75184243</c:v>
                </c:pt>
                <c:pt idx="196">
                  <c:v>14.34896329</c:v>
                </c:pt>
                <c:pt idx="197">
                  <c:v>10.42550505</c:v>
                </c:pt>
                <c:pt idx="198">
                  <c:v>9.2097807799999991</c:v>
                </c:pt>
                <c:pt idx="199">
                  <c:v>9.9606062899999994</c:v>
                </c:pt>
                <c:pt idx="200">
                  <c:v>16.92886472</c:v>
                </c:pt>
                <c:pt idx="201">
                  <c:v>15.88878309</c:v>
                </c:pt>
                <c:pt idx="202">
                  <c:v>15.88376382</c:v>
                </c:pt>
                <c:pt idx="203">
                  <c:v>10.02096367</c:v>
                </c:pt>
                <c:pt idx="204">
                  <c:v>9.5061457399999991</c:v>
                </c:pt>
                <c:pt idx="205">
                  <c:v>8.4146883300000006</c:v>
                </c:pt>
                <c:pt idx="206">
                  <c:v>8.3455106699999995</c:v>
                </c:pt>
                <c:pt idx="207">
                  <c:v>7.3160522600000002</c:v>
                </c:pt>
                <c:pt idx="208">
                  <c:v>9.9771510499999998</c:v>
                </c:pt>
                <c:pt idx="209">
                  <c:v>10.25427402</c:v>
                </c:pt>
                <c:pt idx="210">
                  <c:v>9.8235577099999993</c:v>
                </c:pt>
                <c:pt idx="211">
                  <c:v>9.4514575799999996</c:v>
                </c:pt>
                <c:pt idx="212">
                  <c:v>16.290895339999999</c:v>
                </c:pt>
                <c:pt idx="213">
                  <c:v>15.936636439999999</c:v>
                </c:pt>
                <c:pt idx="214">
                  <c:v>17.665006600000002</c:v>
                </c:pt>
                <c:pt idx="215">
                  <c:v>10.1394579</c:v>
                </c:pt>
                <c:pt idx="216">
                  <c:v>25.616340279999999</c:v>
                </c:pt>
                <c:pt idx="217">
                  <c:v>18.236115030000001</c:v>
                </c:pt>
                <c:pt idx="218">
                  <c:v>18.94209305</c:v>
                </c:pt>
                <c:pt idx="219">
                  <c:v>6.3906457300000001</c:v>
                </c:pt>
                <c:pt idx="220">
                  <c:v>35.976042419999999</c:v>
                </c:pt>
                <c:pt idx="221">
                  <c:v>20.625726790000002</c:v>
                </c:pt>
                <c:pt idx="222">
                  <c:v>22.143087470000001</c:v>
                </c:pt>
                <c:pt idx="223">
                  <c:v>19.156257549999999</c:v>
                </c:pt>
                <c:pt idx="224">
                  <c:v>-1.40379977</c:v>
                </c:pt>
                <c:pt idx="225">
                  <c:v>25.65328512</c:v>
                </c:pt>
                <c:pt idx="226">
                  <c:v>29.453380500000002</c:v>
                </c:pt>
                <c:pt idx="227">
                  <c:v>20.842430950000001</c:v>
                </c:pt>
                <c:pt idx="228">
                  <c:v>27.596033569999999</c:v>
                </c:pt>
                <c:pt idx="229">
                  <c:v>18.661431090000001</c:v>
                </c:pt>
                <c:pt idx="230">
                  <c:v>12.92695726</c:v>
                </c:pt>
                <c:pt idx="231">
                  <c:v>10.418426419999999</c:v>
                </c:pt>
                <c:pt idx="232">
                  <c:v>7.1992171899999997</c:v>
                </c:pt>
                <c:pt idx="233">
                  <c:v>9.5656463699999996</c:v>
                </c:pt>
                <c:pt idx="234">
                  <c:v>12.739177829999999</c:v>
                </c:pt>
                <c:pt idx="235">
                  <c:v>15.666041809999999</c:v>
                </c:pt>
                <c:pt idx="236">
                  <c:v>11.408337700000001</c:v>
                </c:pt>
                <c:pt idx="237">
                  <c:v>11.10618785</c:v>
                </c:pt>
                <c:pt idx="238">
                  <c:v>9.20376978</c:v>
                </c:pt>
                <c:pt idx="239">
                  <c:v>9.8819082900000002</c:v>
                </c:pt>
                <c:pt idx="240">
                  <c:v>9.6790835499999996</c:v>
                </c:pt>
                <c:pt idx="241">
                  <c:v>9.0069524899999998</c:v>
                </c:pt>
                <c:pt idx="242">
                  <c:v>7.1102371499999997</c:v>
                </c:pt>
                <c:pt idx="243">
                  <c:v>6.6202977699999996</c:v>
                </c:pt>
                <c:pt idx="244">
                  <c:v>16.16137969</c:v>
                </c:pt>
                <c:pt idx="245">
                  <c:v>12.977515970000001</c:v>
                </c:pt>
                <c:pt idx="246">
                  <c:v>7.5916843500000004</c:v>
                </c:pt>
                <c:pt idx="247">
                  <c:v>7.1667367000000004</c:v>
                </c:pt>
                <c:pt idx="248">
                  <c:v>14.546862259999999</c:v>
                </c:pt>
                <c:pt idx="249">
                  <c:v>7.6894600999999998</c:v>
                </c:pt>
                <c:pt idx="250">
                  <c:v>7.2535677600000001</c:v>
                </c:pt>
                <c:pt idx="251">
                  <c:v>5.5210825000000003</c:v>
                </c:pt>
                <c:pt idx="252">
                  <c:v>27.098613969999999</c:v>
                </c:pt>
                <c:pt idx="253">
                  <c:v>23.087666469999998</c:v>
                </c:pt>
                <c:pt idx="254">
                  <c:v>14.96134872</c:v>
                </c:pt>
                <c:pt idx="255">
                  <c:v>43.277403239999998</c:v>
                </c:pt>
                <c:pt idx="256">
                  <c:v>27.57395528</c:v>
                </c:pt>
                <c:pt idx="257">
                  <c:v>17.79386925</c:v>
                </c:pt>
                <c:pt idx="258">
                  <c:v>17.499759520000001</c:v>
                </c:pt>
                <c:pt idx="259">
                  <c:v>16.76129968</c:v>
                </c:pt>
                <c:pt idx="260">
                  <c:v>30.180969900000001</c:v>
                </c:pt>
                <c:pt idx="261">
                  <c:v>27.620217270000001</c:v>
                </c:pt>
                <c:pt idx="262">
                  <c:v>22.59873722</c:v>
                </c:pt>
                <c:pt idx="263">
                  <c:v>20.420150790000001</c:v>
                </c:pt>
                <c:pt idx="264">
                  <c:v>17.610708850000002</c:v>
                </c:pt>
                <c:pt idx="265">
                  <c:v>13.87242769</c:v>
                </c:pt>
                <c:pt idx="266">
                  <c:v>16.096839580000001</c:v>
                </c:pt>
                <c:pt idx="267">
                  <c:v>16.050318839999999</c:v>
                </c:pt>
                <c:pt idx="268">
                  <c:v>19.299439960000001</c:v>
                </c:pt>
                <c:pt idx="269">
                  <c:v>17.148286729999999</c:v>
                </c:pt>
                <c:pt idx="270">
                  <c:v>17.52506236</c:v>
                </c:pt>
                <c:pt idx="271">
                  <c:v>13.08557847</c:v>
                </c:pt>
                <c:pt idx="272">
                  <c:v>10.24722498</c:v>
                </c:pt>
                <c:pt idx="273">
                  <c:v>10.26921263</c:v>
                </c:pt>
                <c:pt idx="274">
                  <c:v>9.1123662900000006</c:v>
                </c:pt>
                <c:pt idx="275">
                  <c:v>10.21854561</c:v>
                </c:pt>
                <c:pt idx="276">
                  <c:v>8.0788162900000007</c:v>
                </c:pt>
                <c:pt idx="277">
                  <c:v>10.36236051</c:v>
                </c:pt>
                <c:pt idx="278">
                  <c:v>14.22928261</c:v>
                </c:pt>
                <c:pt idx="279">
                  <c:v>12.78023492</c:v>
                </c:pt>
                <c:pt idx="280">
                  <c:v>7.5125290299999996</c:v>
                </c:pt>
                <c:pt idx="281">
                  <c:v>14.076240739999999</c:v>
                </c:pt>
                <c:pt idx="282">
                  <c:v>4.0774181799999996</c:v>
                </c:pt>
                <c:pt idx="283">
                  <c:v>1.3235085600000001</c:v>
                </c:pt>
                <c:pt idx="284">
                  <c:v>20.622022300000001</c:v>
                </c:pt>
                <c:pt idx="285">
                  <c:v>15.43844099</c:v>
                </c:pt>
                <c:pt idx="286">
                  <c:v>2.92144688</c:v>
                </c:pt>
                <c:pt idx="287">
                  <c:v>2.69759174</c:v>
                </c:pt>
                <c:pt idx="288">
                  <c:v>3.5333052700000001</c:v>
                </c:pt>
                <c:pt idx="289">
                  <c:v>0.28395443999999997</c:v>
                </c:pt>
                <c:pt idx="290">
                  <c:v>0.50465660000000001</c:v>
                </c:pt>
                <c:pt idx="291">
                  <c:v>0.57814637000000002</c:v>
                </c:pt>
                <c:pt idx="292">
                  <c:v>3.9801687499999998</c:v>
                </c:pt>
                <c:pt idx="293">
                  <c:v>2.2166101600000001</c:v>
                </c:pt>
                <c:pt idx="294">
                  <c:v>2.1054495499999999</c:v>
                </c:pt>
                <c:pt idx="295">
                  <c:v>1.9318481999999999</c:v>
                </c:pt>
                <c:pt idx="296">
                  <c:v>2.59136978</c:v>
                </c:pt>
                <c:pt idx="297">
                  <c:v>3.1187935900000001</c:v>
                </c:pt>
                <c:pt idx="298">
                  <c:v>1.8771753600000001</c:v>
                </c:pt>
                <c:pt idx="299">
                  <c:v>1.73009177</c:v>
                </c:pt>
                <c:pt idx="300">
                  <c:v>1.12971204</c:v>
                </c:pt>
                <c:pt idx="301">
                  <c:v>0.83281284</c:v>
                </c:pt>
                <c:pt idx="302">
                  <c:v>1.7582687400000001</c:v>
                </c:pt>
                <c:pt idx="303">
                  <c:v>2.08676197</c:v>
                </c:pt>
                <c:pt idx="304">
                  <c:v>1.3177053999999999</c:v>
                </c:pt>
                <c:pt idx="305">
                  <c:v>1.1734850400000001</c:v>
                </c:pt>
                <c:pt idx="306">
                  <c:v>0.68622726000000001</c:v>
                </c:pt>
                <c:pt idx="307">
                  <c:v>1.7328544299999999</c:v>
                </c:pt>
                <c:pt idx="308">
                  <c:v>3.5117391800000002</c:v>
                </c:pt>
                <c:pt idx="309">
                  <c:v>3.82947141</c:v>
                </c:pt>
                <c:pt idx="310">
                  <c:v>7.14791416</c:v>
                </c:pt>
                <c:pt idx="311">
                  <c:v>5.6503814700000001</c:v>
                </c:pt>
                <c:pt idx="312">
                  <c:v>7.86987156</c:v>
                </c:pt>
                <c:pt idx="313">
                  <c:v>10.16316563</c:v>
                </c:pt>
                <c:pt idx="314">
                  <c:v>12.448951279999999</c:v>
                </c:pt>
                <c:pt idx="315">
                  <c:v>9.2234327700000005</c:v>
                </c:pt>
                <c:pt idx="316">
                  <c:v>18.189462599999999</c:v>
                </c:pt>
                <c:pt idx="317">
                  <c:v>3.9293237699999999</c:v>
                </c:pt>
                <c:pt idx="318">
                  <c:v>8.1933190499999995</c:v>
                </c:pt>
                <c:pt idx="319">
                  <c:v>10.614630979999999</c:v>
                </c:pt>
                <c:pt idx="320">
                  <c:v>6.41979905</c:v>
                </c:pt>
                <c:pt idx="321">
                  <c:v>7.2565269900000002</c:v>
                </c:pt>
                <c:pt idx="322">
                  <c:v>7.1106923399999999</c:v>
                </c:pt>
                <c:pt idx="323">
                  <c:v>6.6427982400000003</c:v>
                </c:pt>
                <c:pt idx="324">
                  <c:v>9.2912733599999999</c:v>
                </c:pt>
                <c:pt idx="325">
                  <c:v>7.6484533199999998</c:v>
                </c:pt>
                <c:pt idx="326">
                  <c:v>5.8643704699999999</c:v>
                </c:pt>
                <c:pt idx="327">
                  <c:v>5.6248749199999999</c:v>
                </c:pt>
                <c:pt idx="328">
                  <c:v>8.8121273700000007</c:v>
                </c:pt>
                <c:pt idx="329">
                  <c:v>2.4432745900000001</c:v>
                </c:pt>
                <c:pt idx="330">
                  <c:v>5.7116171600000003</c:v>
                </c:pt>
                <c:pt idx="331">
                  <c:v>6.5679823199999996</c:v>
                </c:pt>
                <c:pt idx="332">
                  <c:v>5.3324699400000002</c:v>
                </c:pt>
                <c:pt idx="333">
                  <c:v>5.68303169</c:v>
                </c:pt>
                <c:pt idx="334">
                  <c:v>9.5176012500000002</c:v>
                </c:pt>
                <c:pt idx="335">
                  <c:v>9.0920090200000008</c:v>
                </c:pt>
                <c:pt idx="336">
                  <c:v>6.8043785300000001</c:v>
                </c:pt>
                <c:pt idx="337">
                  <c:v>7.9613944500000002</c:v>
                </c:pt>
                <c:pt idx="338">
                  <c:v>6.8617184099999999</c:v>
                </c:pt>
                <c:pt idx="339">
                  <c:v>3.4833324800000001</c:v>
                </c:pt>
                <c:pt idx="340">
                  <c:v>6.8646610299999997</c:v>
                </c:pt>
                <c:pt idx="341">
                  <c:v>7.8614073199999996</c:v>
                </c:pt>
                <c:pt idx="342">
                  <c:v>7.2298257599999998</c:v>
                </c:pt>
                <c:pt idx="343">
                  <c:v>4.6249298599999999</c:v>
                </c:pt>
                <c:pt idx="344">
                  <c:v>4.6795382700000001</c:v>
                </c:pt>
                <c:pt idx="345">
                  <c:v>6.0889097200000002</c:v>
                </c:pt>
                <c:pt idx="346">
                  <c:v>3.7766866499999998</c:v>
                </c:pt>
                <c:pt idx="347">
                  <c:v>1.5754166199999999</c:v>
                </c:pt>
                <c:pt idx="348">
                  <c:v>44.553279400000001</c:v>
                </c:pt>
                <c:pt idx="349">
                  <c:v>6.1474019599999998</c:v>
                </c:pt>
                <c:pt idx="350">
                  <c:v>3.4418887800000002</c:v>
                </c:pt>
                <c:pt idx="351">
                  <c:v>1.90709898</c:v>
                </c:pt>
                <c:pt idx="352">
                  <c:v>20.504779020000001</c:v>
                </c:pt>
                <c:pt idx="353">
                  <c:v>4.3666617399999996</c:v>
                </c:pt>
                <c:pt idx="354">
                  <c:v>1.77434453</c:v>
                </c:pt>
                <c:pt idx="355">
                  <c:v>6.39642176</c:v>
                </c:pt>
                <c:pt idx="356">
                  <c:v>5.9434102900000001</c:v>
                </c:pt>
                <c:pt idx="357">
                  <c:v>4.8263550100000003</c:v>
                </c:pt>
                <c:pt idx="358">
                  <c:v>6.2225168499999999</c:v>
                </c:pt>
                <c:pt idx="359">
                  <c:v>5.3676392599999998</c:v>
                </c:pt>
                <c:pt idx="360">
                  <c:v>5.9851704000000003</c:v>
                </c:pt>
                <c:pt idx="361">
                  <c:v>13.33213415</c:v>
                </c:pt>
                <c:pt idx="362">
                  <c:v>13.92637244</c:v>
                </c:pt>
                <c:pt idx="363">
                  <c:v>14.76439102</c:v>
                </c:pt>
                <c:pt idx="364">
                  <c:v>-0.75488948</c:v>
                </c:pt>
                <c:pt idx="365">
                  <c:v>9.5473317499999997</c:v>
                </c:pt>
                <c:pt idx="366">
                  <c:v>14.003867100000001</c:v>
                </c:pt>
                <c:pt idx="367">
                  <c:v>16.883476989999998</c:v>
                </c:pt>
                <c:pt idx="368">
                  <c:v>4.4549951800000001</c:v>
                </c:pt>
                <c:pt idx="369">
                  <c:v>7.0831486400000001</c:v>
                </c:pt>
                <c:pt idx="370">
                  <c:v>9.3235424699999996</c:v>
                </c:pt>
                <c:pt idx="371">
                  <c:v>10.54132873</c:v>
                </c:pt>
                <c:pt idx="372">
                  <c:v>8.8271727500000008</c:v>
                </c:pt>
                <c:pt idx="373">
                  <c:v>9.80861406</c:v>
                </c:pt>
                <c:pt idx="374">
                  <c:v>14.141486540000001</c:v>
                </c:pt>
                <c:pt idx="375">
                  <c:v>7.8079006700000004</c:v>
                </c:pt>
                <c:pt idx="376">
                  <c:v>12.17359197</c:v>
                </c:pt>
                <c:pt idx="377">
                  <c:v>9.4418156300000007</c:v>
                </c:pt>
                <c:pt idx="378">
                  <c:v>20.66382441</c:v>
                </c:pt>
                <c:pt idx="379">
                  <c:v>12.02145174</c:v>
                </c:pt>
                <c:pt idx="380">
                  <c:v>4.0119969800000002</c:v>
                </c:pt>
                <c:pt idx="381">
                  <c:v>16.578371600000001</c:v>
                </c:pt>
                <c:pt idx="382">
                  <c:v>15.77884373</c:v>
                </c:pt>
                <c:pt idx="383">
                  <c:v>8.2072723300000003</c:v>
                </c:pt>
                <c:pt idx="384">
                  <c:v>24.23533128</c:v>
                </c:pt>
                <c:pt idx="385">
                  <c:v>7.7105506799999999</c:v>
                </c:pt>
                <c:pt idx="386">
                  <c:v>9.49802678</c:v>
                </c:pt>
                <c:pt idx="387">
                  <c:v>4.2387197099999998</c:v>
                </c:pt>
                <c:pt idx="388">
                  <c:v>6.7077364700000004</c:v>
                </c:pt>
                <c:pt idx="389">
                  <c:v>8.7585359999999994</c:v>
                </c:pt>
                <c:pt idx="390">
                  <c:v>3.5414077000000002</c:v>
                </c:pt>
                <c:pt idx="391">
                  <c:v>6.1385166599999996</c:v>
                </c:pt>
                <c:pt idx="392">
                  <c:v>6.8206889400000001</c:v>
                </c:pt>
                <c:pt idx="393">
                  <c:v>11.368391109999999</c:v>
                </c:pt>
                <c:pt idx="394">
                  <c:v>4.5080834000000003</c:v>
                </c:pt>
                <c:pt idx="395">
                  <c:v>7.4908775800000003</c:v>
                </c:pt>
                <c:pt idx="396">
                  <c:v>5.4208879599999999</c:v>
                </c:pt>
                <c:pt idx="397">
                  <c:v>4.4745151400000003</c:v>
                </c:pt>
                <c:pt idx="398">
                  <c:v>4.6765799000000001</c:v>
                </c:pt>
                <c:pt idx="399">
                  <c:v>4.2737233400000001</c:v>
                </c:pt>
                <c:pt idx="400">
                  <c:v>5.2283693400000004</c:v>
                </c:pt>
                <c:pt idx="401">
                  <c:v>3.8762326800000002</c:v>
                </c:pt>
                <c:pt idx="402">
                  <c:v>3.5800762100000001</c:v>
                </c:pt>
                <c:pt idx="403">
                  <c:v>3.5545600400000001</c:v>
                </c:pt>
                <c:pt idx="404">
                  <c:v>5.3971078199999996</c:v>
                </c:pt>
                <c:pt idx="405">
                  <c:v>3.2338769200000002</c:v>
                </c:pt>
                <c:pt idx="406">
                  <c:v>5.26172883</c:v>
                </c:pt>
                <c:pt idx="407">
                  <c:v>5.9685460700000004</c:v>
                </c:pt>
                <c:pt idx="408">
                  <c:v>3.4935908499999999</c:v>
                </c:pt>
                <c:pt idx="409">
                  <c:v>4.0724348700000004</c:v>
                </c:pt>
                <c:pt idx="410">
                  <c:v>3.7906305599999999</c:v>
                </c:pt>
                <c:pt idx="411">
                  <c:v>4.3827178900000003</c:v>
                </c:pt>
                <c:pt idx="412">
                  <c:v>16.449253389999999</c:v>
                </c:pt>
                <c:pt idx="413">
                  <c:v>3.3459875800000001</c:v>
                </c:pt>
                <c:pt idx="414">
                  <c:v>3.7517493000000002</c:v>
                </c:pt>
                <c:pt idx="415">
                  <c:v>2.9116136400000001</c:v>
                </c:pt>
                <c:pt idx="416">
                  <c:v>3.6061325599999998</c:v>
                </c:pt>
                <c:pt idx="417">
                  <c:v>6.7268987600000001</c:v>
                </c:pt>
                <c:pt idx="418">
                  <c:v>4.0591900699999997</c:v>
                </c:pt>
                <c:pt idx="419">
                  <c:v>2.6526823099999999</c:v>
                </c:pt>
                <c:pt idx="420">
                  <c:v>2.5700364100000002</c:v>
                </c:pt>
                <c:pt idx="421">
                  <c:v>3.6236841399999999</c:v>
                </c:pt>
                <c:pt idx="422">
                  <c:v>3.0974256800000002</c:v>
                </c:pt>
                <c:pt idx="423">
                  <c:v>3.9153646599999998</c:v>
                </c:pt>
                <c:pt idx="424">
                  <c:v>4.9669045299999999</c:v>
                </c:pt>
                <c:pt idx="425">
                  <c:v>4.3596735000000004</c:v>
                </c:pt>
                <c:pt idx="426">
                  <c:v>5.5896636800000001</c:v>
                </c:pt>
                <c:pt idx="427">
                  <c:v>4.4932493400000002</c:v>
                </c:pt>
                <c:pt idx="428">
                  <c:v>3.4092913899999999</c:v>
                </c:pt>
                <c:pt idx="429">
                  <c:v>4.3757987099999998</c:v>
                </c:pt>
                <c:pt idx="430">
                  <c:v>4.8751159099999999</c:v>
                </c:pt>
                <c:pt idx="431">
                  <c:v>4.4915376399999998</c:v>
                </c:pt>
                <c:pt idx="432">
                  <c:v>4.4756603799999999</c:v>
                </c:pt>
                <c:pt idx="433">
                  <c:v>1.9073481699999999</c:v>
                </c:pt>
                <c:pt idx="434">
                  <c:v>3.9487047</c:v>
                </c:pt>
                <c:pt idx="435">
                  <c:v>3.9723380700000002</c:v>
                </c:pt>
                <c:pt idx="436">
                  <c:v>4.4107817999999996</c:v>
                </c:pt>
                <c:pt idx="437">
                  <c:v>4.3537058999999996</c:v>
                </c:pt>
                <c:pt idx="438">
                  <c:v>4.3062975000000003</c:v>
                </c:pt>
                <c:pt idx="439">
                  <c:v>4.5506963499999999</c:v>
                </c:pt>
                <c:pt idx="440">
                  <c:v>7.1923516000000003</c:v>
                </c:pt>
                <c:pt idx="441">
                  <c:v>7.5474146500000003</c:v>
                </c:pt>
                <c:pt idx="442">
                  <c:v>9.9586142599999992</c:v>
                </c:pt>
                <c:pt idx="443">
                  <c:v>9.5608173500000007</c:v>
                </c:pt>
                <c:pt idx="444">
                  <c:v>15.06616633</c:v>
                </c:pt>
                <c:pt idx="445">
                  <c:v>8.8086527100000005</c:v>
                </c:pt>
                <c:pt idx="446">
                  <c:v>15.07375951</c:v>
                </c:pt>
                <c:pt idx="447">
                  <c:v>17.95597081</c:v>
                </c:pt>
                <c:pt idx="448">
                  <c:v>20.228491040000002</c:v>
                </c:pt>
                <c:pt idx="449">
                  <c:v>33.290047399999999</c:v>
                </c:pt>
                <c:pt idx="450">
                  <c:v>32.172038389999997</c:v>
                </c:pt>
                <c:pt idx="451">
                  <c:v>29.31426493</c:v>
                </c:pt>
                <c:pt idx="452">
                  <c:v>4.7463036399999998</c:v>
                </c:pt>
                <c:pt idx="453">
                  <c:v>6.2008830699999997</c:v>
                </c:pt>
                <c:pt idx="454">
                  <c:v>5.8906346100000002</c:v>
                </c:pt>
                <c:pt idx="455">
                  <c:v>4.8721915600000001</c:v>
                </c:pt>
                <c:pt idx="456">
                  <c:v>10.89610124</c:v>
                </c:pt>
                <c:pt idx="457">
                  <c:v>10.717888009999999</c:v>
                </c:pt>
                <c:pt idx="458">
                  <c:v>9.7813901300000001</c:v>
                </c:pt>
                <c:pt idx="459">
                  <c:v>9.9796518899999995</c:v>
                </c:pt>
                <c:pt idx="460">
                  <c:v>5.7549197999999997</c:v>
                </c:pt>
                <c:pt idx="461">
                  <c:v>6.6956578999999996</c:v>
                </c:pt>
                <c:pt idx="462">
                  <c:v>5.9970393299999998</c:v>
                </c:pt>
                <c:pt idx="463">
                  <c:v>4.9950837400000001</c:v>
                </c:pt>
                <c:pt idx="464">
                  <c:v>7.1692751599999998</c:v>
                </c:pt>
                <c:pt idx="465">
                  <c:v>8.6617035199999997</c:v>
                </c:pt>
                <c:pt idx="466">
                  <c:v>8.5057323700000005</c:v>
                </c:pt>
                <c:pt idx="467">
                  <c:v>8.0194172800000008</c:v>
                </c:pt>
                <c:pt idx="468">
                  <c:v>4.6840655299999998</c:v>
                </c:pt>
                <c:pt idx="469">
                  <c:v>7.3065863200000001</c:v>
                </c:pt>
                <c:pt idx="470">
                  <c:v>-1.5121910000000001E-2</c:v>
                </c:pt>
                <c:pt idx="471">
                  <c:v>-2.6211470000000001E-2</c:v>
                </c:pt>
                <c:pt idx="472">
                  <c:v>1.17094096</c:v>
                </c:pt>
                <c:pt idx="473">
                  <c:v>2.9655699100000001</c:v>
                </c:pt>
                <c:pt idx="474">
                  <c:v>2.2762688500000001</c:v>
                </c:pt>
                <c:pt idx="475">
                  <c:v>-1.7623972299999999</c:v>
                </c:pt>
                <c:pt idx="476">
                  <c:v>12.466907320000001</c:v>
                </c:pt>
                <c:pt idx="477">
                  <c:v>7.0963211800000003</c:v>
                </c:pt>
                <c:pt idx="478">
                  <c:v>3.2655170400000002</c:v>
                </c:pt>
                <c:pt idx="479">
                  <c:v>4.3512667399999998</c:v>
                </c:pt>
                <c:pt idx="480">
                  <c:v>20.424555179999999</c:v>
                </c:pt>
                <c:pt idx="481">
                  <c:v>15.703458210000001</c:v>
                </c:pt>
                <c:pt idx="482">
                  <c:v>10.640651099999999</c:v>
                </c:pt>
                <c:pt idx="483">
                  <c:v>9.7103940400000006</c:v>
                </c:pt>
                <c:pt idx="484">
                  <c:v>8.0370523200000008</c:v>
                </c:pt>
                <c:pt idx="485">
                  <c:v>4.7404482100000003</c:v>
                </c:pt>
                <c:pt idx="486">
                  <c:v>0.30858310999999999</c:v>
                </c:pt>
                <c:pt idx="487">
                  <c:v>0.37429152999999998</c:v>
                </c:pt>
                <c:pt idx="488">
                  <c:v>8.3225709800000001</c:v>
                </c:pt>
                <c:pt idx="489">
                  <c:v>10.52996553</c:v>
                </c:pt>
                <c:pt idx="490">
                  <c:v>6.6921071999999997</c:v>
                </c:pt>
                <c:pt idx="491">
                  <c:v>7.6332144099999999</c:v>
                </c:pt>
                <c:pt idx="492">
                  <c:v>0.79897145999999997</c:v>
                </c:pt>
                <c:pt idx="493">
                  <c:v>1.0063409800000001</c:v>
                </c:pt>
                <c:pt idx="494">
                  <c:v>1.9769468400000001</c:v>
                </c:pt>
                <c:pt idx="495">
                  <c:v>4.7363312400000002</c:v>
                </c:pt>
                <c:pt idx="496">
                  <c:v>1.9243999999999999E-4</c:v>
                </c:pt>
                <c:pt idx="497">
                  <c:v>2.04089345</c:v>
                </c:pt>
                <c:pt idx="498">
                  <c:v>1.15902649</c:v>
                </c:pt>
                <c:pt idx="499">
                  <c:v>1.90204807</c:v>
                </c:pt>
                <c:pt idx="500">
                  <c:v>1.5566780200000001</c:v>
                </c:pt>
                <c:pt idx="501">
                  <c:v>0.30363473000000002</c:v>
                </c:pt>
                <c:pt idx="502">
                  <c:v>0.67783221999999999</c:v>
                </c:pt>
                <c:pt idx="503">
                  <c:v>-0.61717995999999997</c:v>
                </c:pt>
                <c:pt idx="504">
                  <c:v>0.85992641000000003</c:v>
                </c:pt>
                <c:pt idx="505">
                  <c:v>-0.39676647999999998</c:v>
                </c:pt>
                <c:pt idx="506">
                  <c:v>-0.21421773</c:v>
                </c:pt>
                <c:pt idx="507">
                  <c:v>0.77921366999999997</c:v>
                </c:pt>
                <c:pt idx="508">
                  <c:v>3.7008136199999999</c:v>
                </c:pt>
                <c:pt idx="509">
                  <c:v>5.2737210399999999</c:v>
                </c:pt>
                <c:pt idx="510">
                  <c:v>6.3488163000000002</c:v>
                </c:pt>
                <c:pt idx="511">
                  <c:v>0.93447513999999998</c:v>
                </c:pt>
                <c:pt idx="512">
                  <c:v>4.5113743900000003</c:v>
                </c:pt>
                <c:pt idx="513">
                  <c:v>4.9061170399999998</c:v>
                </c:pt>
                <c:pt idx="514">
                  <c:v>4.6317554300000001</c:v>
                </c:pt>
                <c:pt idx="515">
                  <c:v>1.1805140000000001</c:v>
                </c:pt>
                <c:pt idx="516">
                  <c:v>0.10520322999999999</c:v>
                </c:pt>
                <c:pt idx="517">
                  <c:v>3.4996468699999999</c:v>
                </c:pt>
                <c:pt idx="518">
                  <c:v>2.4038664199999999</c:v>
                </c:pt>
                <c:pt idx="519">
                  <c:v>2.1479299599999999</c:v>
                </c:pt>
                <c:pt idx="520">
                  <c:v>5.0640080899999997</c:v>
                </c:pt>
                <c:pt idx="521">
                  <c:v>2.8376148400000001</c:v>
                </c:pt>
                <c:pt idx="522">
                  <c:v>2.1800431200000001</c:v>
                </c:pt>
                <c:pt idx="523">
                  <c:v>2.6564125399999998</c:v>
                </c:pt>
                <c:pt idx="524">
                  <c:v>0.92367133000000001</c:v>
                </c:pt>
                <c:pt idx="525">
                  <c:v>3.7272497000000002</c:v>
                </c:pt>
                <c:pt idx="526">
                  <c:v>3.5522993399999998</c:v>
                </c:pt>
                <c:pt idx="527">
                  <c:v>8.6139419900000007</c:v>
                </c:pt>
                <c:pt idx="528">
                  <c:v>3.2350668100000002</c:v>
                </c:pt>
                <c:pt idx="529">
                  <c:v>3.9510577800000002</c:v>
                </c:pt>
                <c:pt idx="530">
                  <c:v>6.73548642</c:v>
                </c:pt>
                <c:pt idx="531">
                  <c:v>7.1819737100000003</c:v>
                </c:pt>
                <c:pt idx="532">
                  <c:v>6.9906206600000003</c:v>
                </c:pt>
                <c:pt idx="533">
                  <c:v>10.310762710000001</c:v>
                </c:pt>
                <c:pt idx="534">
                  <c:v>8.8605655399999996</c:v>
                </c:pt>
                <c:pt idx="535">
                  <c:v>7.70598764</c:v>
                </c:pt>
                <c:pt idx="536">
                  <c:v>5.7272683300000002</c:v>
                </c:pt>
                <c:pt idx="537">
                  <c:v>6.0530042799999997</c:v>
                </c:pt>
                <c:pt idx="538">
                  <c:v>13.248939350000001</c:v>
                </c:pt>
                <c:pt idx="539">
                  <c:v>14.826827310000001</c:v>
                </c:pt>
                <c:pt idx="540">
                  <c:v>6.35388777</c:v>
                </c:pt>
                <c:pt idx="541">
                  <c:v>6.9763028499999997</c:v>
                </c:pt>
                <c:pt idx="542">
                  <c:v>3.4052316399999998</c:v>
                </c:pt>
                <c:pt idx="543">
                  <c:v>4.1856331600000001</c:v>
                </c:pt>
                <c:pt idx="544">
                  <c:v>1.44381526</c:v>
                </c:pt>
                <c:pt idx="545">
                  <c:v>10.97584735</c:v>
                </c:pt>
                <c:pt idx="546">
                  <c:v>12.638700800000001</c:v>
                </c:pt>
                <c:pt idx="547">
                  <c:v>4.9269307199999997</c:v>
                </c:pt>
                <c:pt idx="548">
                  <c:v>3.53654336</c:v>
                </c:pt>
                <c:pt idx="549">
                  <c:v>2.1415157300000001</c:v>
                </c:pt>
                <c:pt idx="550">
                  <c:v>5.0685928499999999</c:v>
                </c:pt>
                <c:pt idx="551">
                  <c:v>5.3162321300000004</c:v>
                </c:pt>
                <c:pt idx="552">
                  <c:v>7.9423888600000003</c:v>
                </c:pt>
                <c:pt idx="553">
                  <c:v>6.0330994599999999</c:v>
                </c:pt>
                <c:pt idx="554">
                  <c:v>7.1945127400000004</c:v>
                </c:pt>
                <c:pt idx="555">
                  <c:v>6.6305671500000001</c:v>
                </c:pt>
                <c:pt idx="556">
                  <c:v>9.4997643099999998</c:v>
                </c:pt>
                <c:pt idx="557">
                  <c:v>5.0936922899999999</c:v>
                </c:pt>
                <c:pt idx="558">
                  <c:v>6.6063631699999998</c:v>
                </c:pt>
                <c:pt idx="559">
                  <c:v>7.2797596899999997</c:v>
                </c:pt>
                <c:pt idx="560">
                  <c:v>7.4039794600000004</c:v>
                </c:pt>
                <c:pt idx="561">
                  <c:v>5.7016823800000003</c:v>
                </c:pt>
                <c:pt idx="562">
                  <c:v>5.6444213400000001</c:v>
                </c:pt>
                <c:pt idx="563">
                  <c:v>5.8302437600000001</c:v>
                </c:pt>
                <c:pt idx="564">
                  <c:v>8.9976600100000006</c:v>
                </c:pt>
                <c:pt idx="565">
                  <c:v>7.4723049399999999</c:v>
                </c:pt>
                <c:pt idx="566">
                  <c:v>7.2048869599999996</c:v>
                </c:pt>
                <c:pt idx="567">
                  <c:v>5.2412648300000004</c:v>
                </c:pt>
                <c:pt idx="568">
                  <c:v>8.6092082199999993</c:v>
                </c:pt>
                <c:pt idx="569">
                  <c:v>-6.5468120000000005E-2</c:v>
                </c:pt>
                <c:pt idx="570">
                  <c:v>2.9016889899999998</c:v>
                </c:pt>
                <c:pt idx="571">
                  <c:v>1.52006529</c:v>
                </c:pt>
                <c:pt idx="572">
                  <c:v>22.18960805</c:v>
                </c:pt>
                <c:pt idx="573">
                  <c:v>5.9112154200000004</c:v>
                </c:pt>
                <c:pt idx="574">
                  <c:v>5.1264818500000002</c:v>
                </c:pt>
                <c:pt idx="575">
                  <c:v>10.09311501</c:v>
                </c:pt>
                <c:pt idx="576">
                  <c:v>0.12065112</c:v>
                </c:pt>
                <c:pt idx="577">
                  <c:v>0</c:v>
                </c:pt>
                <c:pt idx="578">
                  <c:v>1.1918731899999999</c:v>
                </c:pt>
                <c:pt idx="579">
                  <c:v>1.21375097</c:v>
                </c:pt>
                <c:pt idx="580">
                  <c:v>8.3300099200000002</c:v>
                </c:pt>
                <c:pt idx="581">
                  <c:v>3.46900735</c:v>
                </c:pt>
                <c:pt idx="582">
                  <c:v>0.68150012000000004</c:v>
                </c:pt>
                <c:pt idx="583">
                  <c:v>10.712079060000001</c:v>
                </c:pt>
                <c:pt idx="584">
                  <c:v>-0.93247986000000005</c:v>
                </c:pt>
                <c:pt idx="585">
                  <c:v>0.44676011999999998</c:v>
                </c:pt>
                <c:pt idx="586">
                  <c:v>3.6257777</c:v>
                </c:pt>
                <c:pt idx="587">
                  <c:v>4.1151755899999998</c:v>
                </c:pt>
                <c:pt idx="588">
                  <c:v>9.6862452599999997</c:v>
                </c:pt>
                <c:pt idx="589">
                  <c:v>4.2427984099999998</c:v>
                </c:pt>
                <c:pt idx="590">
                  <c:v>3.4174204499999998</c:v>
                </c:pt>
                <c:pt idx="591">
                  <c:v>6.4576479400000002</c:v>
                </c:pt>
                <c:pt idx="592">
                  <c:v>3.89654853</c:v>
                </c:pt>
                <c:pt idx="593">
                  <c:v>4.0222909299999996</c:v>
                </c:pt>
                <c:pt idx="594">
                  <c:v>7.1837165299999999</c:v>
                </c:pt>
                <c:pt idx="595">
                  <c:v>6.7061571799999999</c:v>
                </c:pt>
                <c:pt idx="596">
                  <c:v>6.8907484099999996</c:v>
                </c:pt>
                <c:pt idx="597">
                  <c:v>3.26565715</c:v>
                </c:pt>
                <c:pt idx="598">
                  <c:v>8.2684949200000002</c:v>
                </c:pt>
                <c:pt idx="599">
                  <c:v>7.3380627</c:v>
                </c:pt>
                <c:pt idx="600">
                  <c:v>5.64329284</c:v>
                </c:pt>
                <c:pt idx="601">
                  <c:v>9.7920383999999991</c:v>
                </c:pt>
                <c:pt idx="602">
                  <c:v>6.3965451900000003</c:v>
                </c:pt>
                <c:pt idx="603">
                  <c:v>11.495062219999999</c:v>
                </c:pt>
                <c:pt idx="604">
                  <c:v>6.7586495700000002</c:v>
                </c:pt>
                <c:pt idx="605">
                  <c:v>3.3122650899999999</c:v>
                </c:pt>
                <c:pt idx="606">
                  <c:v>10.07896324</c:v>
                </c:pt>
                <c:pt idx="607">
                  <c:v>10.866539700000001</c:v>
                </c:pt>
                <c:pt idx="608">
                  <c:v>5.3080108499999996</c:v>
                </c:pt>
                <c:pt idx="609">
                  <c:v>3.7679796099999998</c:v>
                </c:pt>
                <c:pt idx="610">
                  <c:v>4.0025187000000004</c:v>
                </c:pt>
                <c:pt idx="611">
                  <c:v>4.7163874699999999</c:v>
                </c:pt>
                <c:pt idx="612">
                  <c:v>8.7627147500000007</c:v>
                </c:pt>
                <c:pt idx="613">
                  <c:v>13.16776698</c:v>
                </c:pt>
                <c:pt idx="614">
                  <c:v>13.00870941</c:v>
                </c:pt>
                <c:pt idx="615">
                  <c:v>14.459421799999999</c:v>
                </c:pt>
                <c:pt idx="616">
                  <c:v>9.7457568899999991</c:v>
                </c:pt>
                <c:pt idx="617">
                  <c:v>8.1068289900000003</c:v>
                </c:pt>
                <c:pt idx="618">
                  <c:v>8.0849866400000003</c:v>
                </c:pt>
                <c:pt idx="619">
                  <c:v>8.6541041300000003</c:v>
                </c:pt>
                <c:pt idx="620">
                  <c:v>12.21906291</c:v>
                </c:pt>
                <c:pt idx="621">
                  <c:v>11.379282480000001</c:v>
                </c:pt>
                <c:pt idx="622">
                  <c:v>11.42911528</c:v>
                </c:pt>
                <c:pt idx="623">
                  <c:v>11.3884583</c:v>
                </c:pt>
                <c:pt idx="624">
                  <c:v>6.8374945399999998</c:v>
                </c:pt>
                <c:pt idx="625">
                  <c:v>11.58607035</c:v>
                </c:pt>
                <c:pt idx="626">
                  <c:v>11.42816285</c:v>
                </c:pt>
                <c:pt idx="627">
                  <c:v>11.833298989999999</c:v>
                </c:pt>
                <c:pt idx="628">
                  <c:v>6.9732106500000004</c:v>
                </c:pt>
                <c:pt idx="629">
                  <c:v>10.29333448</c:v>
                </c:pt>
                <c:pt idx="630">
                  <c:v>11.860907750000001</c:v>
                </c:pt>
                <c:pt idx="631">
                  <c:v>13.758002250000001</c:v>
                </c:pt>
                <c:pt idx="632">
                  <c:v>9.6427288000000004</c:v>
                </c:pt>
                <c:pt idx="633">
                  <c:v>6.3178033100000004</c:v>
                </c:pt>
                <c:pt idx="634">
                  <c:v>3.4258704299999998</c:v>
                </c:pt>
                <c:pt idx="635">
                  <c:v>7.0485306899999998</c:v>
                </c:pt>
                <c:pt idx="636">
                  <c:v>9.2122413600000002</c:v>
                </c:pt>
                <c:pt idx="637">
                  <c:v>4.9924174199999998</c:v>
                </c:pt>
                <c:pt idx="638">
                  <c:v>6.2289247200000002</c:v>
                </c:pt>
                <c:pt idx="639">
                  <c:v>4.6865549800000004</c:v>
                </c:pt>
                <c:pt idx="640">
                  <c:v>7.5135774599999996</c:v>
                </c:pt>
                <c:pt idx="641">
                  <c:v>10.99288179</c:v>
                </c:pt>
                <c:pt idx="642">
                  <c:v>10.814180589999999</c:v>
                </c:pt>
                <c:pt idx="643">
                  <c:v>7.8528543400000004</c:v>
                </c:pt>
                <c:pt idx="644">
                  <c:v>5.07003351</c:v>
                </c:pt>
                <c:pt idx="645">
                  <c:v>2.7328540299999999</c:v>
                </c:pt>
                <c:pt idx="646">
                  <c:v>2.99890911</c:v>
                </c:pt>
                <c:pt idx="647">
                  <c:v>2.6720235300000001</c:v>
                </c:pt>
                <c:pt idx="648">
                  <c:v>8.7272373099999996</c:v>
                </c:pt>
                <c:pt idx="649">
                  <c:v>6.0727483900000001</c:v>
                </c:pt>
                <c:pt idx="650">
                  <c:v>8.5369021299999996</c:v>
                </c:pt>
                <c:pt idx="651">
                  <c:v>7.8419136299999996</c:v>
                </c:pt>
                <c:pt idx="652">
                  <c:v>16.969933269999999</c:v>
                </c:pt>
                <c:pt idx="653">
                  <c:v>6.39365308</c:v>
                </c:pt>
                <c:pt idx="654">
                  <c:v>4.3376089599999998</c:v>
                </c:pt>
                <c:pt idx="655">
                  <c:v>5.0658738899999998</c:v>
                </c:pt>
                <c:pt idx="656">
                  <c:v>5.0391924699999997</c:v>
                </c:pt>
                <c:pt idx="657">
                  <c:v>3.3711053099999999</c:v>
                </c:pt>
                <c:pt idx="658">
                  <c:v>4.0673276400000002</c:v>
                </c:pt>
                <c:pt idx="659">
                  <c:v>3.5654262000000001</c:v>
                </c:pt>
                <c:pt idx="660">
                  <c:v>6.5135698</c:v>
                </c:pt>
                <c:pt idx="661">
                  <c:v>2.3804522499999998</c:v>
                </c:pt>
                <c:pt idx="662">
                  <c:v>0.85707215000000003</c:v>
                </c:pt>
                <c:pt idx="663">
                  <c:v>8.0022275100000009</c:v>
                </c:pt>
                <c:pt idx="664">
                  <c:v>5.5288163399999997</c:v>
                </c:pt>
                <c:pt idx="665">
                  <c:v>5.3260837700000003</c:v>
                </c:pt>
                <c:pt idx="666">
                  <c:v>1.3249085199999999</c:v>
                </c:pt>
                <c:pt idx="667">
                  <c:v>1.3769727199999999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44550</c:v>
                </c:pt>
                <c:pt idx="1">
                  <c:v>44550.010416666664</c:v>
                </c:pt>
                <c:pt idx="2">
                  <c:v>44550.020833333336</c:v>
                </c:pt>
                <c:pt idx="3">
                  <c:v>44550.03125</c:v>
                </c:pt>
                <c:pt idx="4">
                  <c:v>44550.041666666664</c:v>
                </c:pt>
                <c:pt idx="5">
                  <c:v>44550.052083333336</c:v>
                </c:pt>
                <c:pt idx="6">
                  <c:v>44550.0625</c:v>
                </c:pt>
                <c:pt idx="7">
                  <c:v>44550.072916666664</c:v>
                </c:pt>
                <c:pt idx="8">
                  <c:v>44550.083333333336</c:v>
                </c:pt>
                <c:pt idx="9">
                  <c:v>44550.09375</c:v>
                </c:pt>
                <c:pt idx="10">
                  <c:v>44550.104166666664</c:v>
                </c:pt>
                <c:pt idx="11">
                  <c:v>44550.114583333336</c:v>
                </c:pt>
                <c:pt idx="12">
                  <c:v>44550.125</c:v>
                </c:pt>
                <c:pt idx="13">
                  <c:v>44550.135416666664</c:v>
                </c:pt>
                <c:pt idx="14">
                  <c:v>44550.145833333336</c:v>
                </c:pt>
                <c:pt idx="15">
                  <c:v>44550.15625</c:v>
                </c:pt>
                <c:pt idx="16">
                  <c:v>44550.166666666664</c:v>
                </c:pt>
                <c:pt idx="17">
                  <c:v>44550.177083333336</c:v>
                </c:pt>
                <c:pt idx="18">
                  <c:v>44550.1875</c:v>
                </c:pt>
                <c:pt idx="19">
                  <c:v>44550.197916666664</c:v>
                </c:pt>
                <c:pt idx="20">
                  <c:v>44550.208333333336</c:v>
                </c:pt>
                <c:pt idx="21">
                  <c:v>44550.21875</c:v>
                </c:pt>
                <c:pt idx="22">
                  <c:v>44550.229166666664</c:v>
                </c:pt>
                <c:pt idx="23">
                  <c:v>44550.239583333336</c:v>
                </c:pt>
                <c:pt idx="24">
                  <c:v>44550.25</c:v>
                </c:pt>
                <c:pt idx="25">
                  <c:v>44550.260416666664</c:v>
                </c:pt>
                <c:pt idx="26">
                  <c:v>44550.270833333336</c:v>
                </c:pt>
                <c:pt idx="27">
                  <c:v>44550.28125</c:v>
                </c:pt>
                <c:pt idx="28">
                  <c:v>44550.291666666664</c:v>
                </c:pt>
                <c:pt idx="29">
                  <c:v>44550.302083333336</c:v>
                </c:pt>
                <c:pt idx="30">
                  <c:v>44550.3125</c:v>
                </c:pt>
                <c:pt idx="31">
                  <c:v>44550.322916666664</c:v>
                </c:pt>
                <c:pt idx="32">
                  <c:v>44550.333333333336</c:v>
                </c:pt>
                <c:pt idx="33">
                  <c:v>44550.34375</c:v>
                </c:pt>
                <c:pt idx="34">
                  <c:v>44550.354166666664</c:v>
                </c:pt>
                <c:pt idx="35">
                  <c:v>44550.364583333336</c:v>
                </c:pt>
                <c:pt idx="36">
                  <c:v>44550.375</c:v>
                </c:pt>
                <c:pt idx="37">
                  <c:v>44550.385416666664</c:v>
                </c:pt>
                <c:pt idx="38">
                  <c:v>44550.395833333336</c:v>
                </c:pt>
                <c:pt idx="39">
                  <c:v>44550.40625</c:v>
                </c:pt>
                <c:pt idx="40">
                  <c:v>44550.416666666664</c:v>
                </c:pt>
                <c:pt idx="41">
                  <c:v>44550.427083333336</c:v>
                </c:pt>
                <c:pt idx="42">
                  <c:v>44550.4375</c:v>
                </c:pt>
                <c:pt idx="43">
                  <c:v>44550.447916666664</c:v>
                </c:pt>
                <c:pt idx="44">
                  <c:v>44550.458333333336</c:v>
                </c:pt>
                <c:pt idx="45">
                  <c:v>44550.46875</c:v>
                </c:pt>
                <c:pt idx="46">
                  <c:v>44550.479166666664</c:v>
                </c:pt>
                <c:pt idx="47">
                  <c:v>44550.489583333336</c:v>
                </c:pt>
                <c:pt idx="48">
                  <c:v>44550.5</c:v>
                </c:pt>
                <c:pt idx="49">
                  <c:v>44550.510416666664</c:v>
                </c:pt>
                <c:pt idx="50">
                  <c:v>44550.520833333336</c:v>
                </c:pt>
                <c:pt idx="51">
                  <c:v>44550.53125</c:v>
                </c:pt>
                <c:pt idx="52">
                  <c:v>44550.541666666664</c:v>
                </c:pt>
                <c:pt idx="53">
                  <c:v>44550.552083333336</c:v>
                </c:pt>
                <c:pt idx="54">
                  <c:v>44550.5625</c:v>
                </c:pt>
                <c:pt idx="55">
                  <c:v>44550.572916666664</c:v>
                </c:pt>
                <c:pt idx="56">
                  <c:v>44550.583333333336</c:v>
                </c:pt>
                <c:pt idx="57">
                  <c:v>44550.59375</c:v>
                </c:pt>
                <c:pt idx="58">
                  <c:v>44550.604166666664</c:v>
                </c:pt>
                <c:pt idx="59">
                  <c:v>44550.614583333336</c:v>
                </c:pt>
                <c:pt idx="60">
                  <c:v>44550.625</c:v>
                </c:pt>
                <c:pt idx="61">
                  <c:v>44550.635416666664</c:v>
                </c:pt>
                <c:pt idx="62">
                  <c:v>44550.645833333336</c:v>
                </c:pt>
                <c:pt idx="63">
                  <c:v>44550.65625</c:v>
                </c:pt>
                <c:pt idx="64">
                  <c:v>44550.666666666664</c:v>
                </c:pt>
                <c:pt idx="65">
                  <c:v>44550.677083333336</c:v>
                </c:pt>
                <c:pt idx="66">
                  <c:v>44550.6875</c:v>
                </c:pt>
                <c:pt idx="67">
                  <c:v>44550.697916666664</c:v>
                </c:pt>
                <c:pt idx="68">
                  <c:v>44550.708333333336</c:v>
                </c:pt>
                <c:pt idx="69">
                  <c:v>44550.71875</c:v>
                </c:pt>
                <c:pt idx="70">
                  <c:v>44550.729166666664</c:v>
                </c:pt>
                <c:pt idx="71">
                  <c:v>44550.739583333336</c:v>
                </c:pt>
                <c:pt idx="72">
                  <c:v>44550.75</c:v>
                </c:pt>
                <c:pt idx="73">
                  <c:v>44550.760416666664</c:v>
                </c:pt>
                <c:pt idx="74">
                  <c:v>44550.770833333336</c:v>
                </c:pt>
                <c:pt idx="75">
                  <c:v>44550.78125</c:v>
                </c:pt>
                <c:pt idx="76">
                  <c:v>44550.791666666664</c:v>
                </c:pt>
                <c:pt idx="77">
                  <c:v>44550.802083333336</c:v>
                </c:pt>
                <c:pt idx="78">
                  <c:v>44550.8125</c:v>
                </c:pt>
                <c:pt idx="79">
                  <c:v>44550.822916666664</c:v>
                </c:pt>
                <c:pt idx="80">
                  <c:v>44550.833333333336</c:v>
                </c:pt>
                <c:pt idx="81">
                  <c:v>44550.84375</c:v>
                </c:pt>
                <c:pt idx="82">
                  <c:v>44550.854166666664</c:v>
                </c:pt>
                <c:pt idx="83">
                  <c:v>44550.864583333336</c:v>
                </c:pt>
                <c:pt idx="84">
                  <c:v>44550.875</c:v>
                </c:pt>
                <c:pt idx="85">
                  <c:v>44550.885416666664</c:v>
                </c:pt>
                <c:pt idx="86">
                  <c:v>44550.895833333336</c:v>
                </c:pt>
                <c:pt idx="87">
                  <c:v>44550.90625</c:v>
                </c:pt>
                <c:pt idx="88">
                  <c:v>44550.916666666664</c:v>
                </c:pt>
                <c:pt idx="89">
                  <c:v>44550.927083333336</c:v>
                </c:pt>
                <c:pt idx="90">
                  <c:v>44550.9375</c:v>
                </c:pt>
                <c:pt idx="91">
                  <c:v>44550.947916666664</c:v>
                </c:pt>
                <c:pt idx="92">
                  <c:v>44550.958333333336</c:v>
                </c:pt>
                <c:pt idx="93">
                  <c:v>44550.96875</c:v>
                </c:pt>
                <c:pt idx="94">
                  <c:v>44550.979166666664</c:v>
                </c:pt>
                <c:pt idx="95">
                  <c:v>44550.989583333336</c:v>
                </c:pt>
                <c:pt idx="96">
                  <c:v>44551</c:v>
                </c:pt>
                <c:pt idx="97">
                  <c:v>44551.010416666664</c:v>
                </c:pt>
                <c:pt idx="98">
                  <c:v>44551.020833333336</c:v>
                </c:pt>
                <c:pt idx="99">
                  <c:v>44551.03125</c:v>
                </c:pt>
                <c:pt idx="100">
                  <c:v>44551.041666666664</c:v>
                </c:pt>
                <c:pt idx="101">
                  <c:v>44551.052083333336</c:v>
                </c:pt>
                <c:pt idx="102">
                  <c:v>44551.0625</c:v>
                </c:pt>
                <c:pt idx="103">
                  <c:v>44551.072916666664</c:v>
                </c:pt>
                <c:pt idx="104">
                  <c:v>44551.083333333336</c:v>
                </c:pt>
                <c:pt idx="105">
                  <c:v>44551.09375</c:v>
                </c:pt>
                <c:pt idx="106">
                  <c:v>44551.104166666664</c:v>
                </c:pt>
                <c:pt idx="107">
                  <c:v>44551.114583333336</c:v>
                </c:pt>
                <c:pt idx="108">
                  <c:v>44551.125</c:v>
                </c:pt>
                <c:pt idx="109">
                  <c:v>44551.135416666664</c:v>
                </c:pt>
                <c:pt idx="110">
                  <c:v>44551.145833333336</c:v>
                </c:pt>
                <c:pt idx="111">
                  <c:v>44551.15625</c:v>
                </c:pt>
                <c:pt idx="112">
                  <c:v>44551.166666666664</c:v>
                </c:pt>
                <c:pt idx="113">
                  <c:v>44551.177083333336</c:v>
                </c:pt>
                <c:pt idx="114">
                  <c:v>44551.1875</c:v>
                </c:pt>
                <c:pt idx="115">
                  <c:v>44551.197916666664</c:v>
                </c:pt>
                <c:pt idx="116">
                  <c:v>44551.208333333336</c:v>
                </c:pt>
                <c:pt idx="117">
                  <c:v>44551.21875</c:v>
                </c:pt>
                <c:pt idx="118">
                  <c:v>44551.229166666664</c:v>
                </c:pt>
                <c:pt idx="119">
                  <c:v>44551.239583333336</c:v>
                </c:pt>
                <c:pt idx="120">
                  <c:v>44551.25</c:v>
                </c:pt>
                <c:pt idx="121">
                  <c:v>44551.260416666664</c:v>
                </c:pt>
                <c:pt idx="122">
                  <c:v>44551.270833333336</c:v>
                </c:pt>
                <c:pt idx="123">
                  <c:v>44551.28125</c:v>
                </c:pt>
                <c:pt idx="124">
                  <c:v>44551.291666666664</c:v>
                </c:pt>
                <c:pt idx="125">
                  <c:v>44551.302083333336</c:v>
                </c:pt>
                <c:pt idx="126">
                  <c:v>44551.3125</c:v>
                </c:pt>
                <c:pt idx="127">
                  <c:v>44551.322916666664</c:v>
                </c:pt>
                <c:pt idx="128">
                  <c:v>44551.333333333336</c:v>
                </c:pt>
                <c:pt idx="129">
                  <c:v>44551.34375</c:v>
                </c:pt>
                <c:pt idx="130">
                  <c:v>44551.354166666664</c:v>
                </c:pt>
                <c:pt idx="131">
                  <c:v>44551.364583333336</c:v>
                </c:pt>
                <c:pt idx="132">
                  <c:v>44551.375</c:v>
                </c:pt>
                <c:pt idx="133">
                  <c:v>44551.385416666664</c:v>
                </c:pt>
                <c:pt idx="134">
                  <c:v>44551.395833333336</c:v>
                </c:pt>
                <c:pt idx="135">
                  <c:v>44551.40625</c:v>
                </c:pt>
                <c:pt idx="136">
                  <c:v>44551.416666666664</c:v>
                </c:pt>
                <c:pt idx="137">
                  <c:v>44551.427083333336</c:v>
                </c:pt>
                <c:pt idx="138">
                  <c:v>44551.4375</c:v>
                </c:pt>
                <c:pt idx="139">
                  <c:v>44551.447916666664</c:v>
                </c:pt>
                <c:pt idx="140">
                  <c:v>44551.458333333336</c:v>
                </c:pt>
                <c:pt idx="141">
                  <c:v>44551.46875</c:v>
                </c:pt>
                <c:pt idx="142">
                  <c:v>44551.479166666664</c:v>
                </c:pt>
                <c:pt idx="143">
                  <c:v>44551.489583333336</c:v>
                </c:pt>
                <c:pt idx="144">
                  <c:v>44551.5</c:v>
                </c:pt>
                <c:pt idx="145">
                  <c:v>44551.510416666664</c:v>
                </c:pt>
                <c:pt idx="146">
                  <c:v>44551.520833333336</c:v>
                </c:pt>
                <c:pt idx="147">
                  <c:v>44551.53125</c:v>
                </c:pt>
                <c:pt idx="148">
                  <c:v>44551.541666666664</c:v>
                </c:pt>
                <c:pt idx="149">
                  <c:v>44551.552083333336</c:v>
                </c:pt>
                <c:pt idx="150">
                  <c:v>44551.5625</c:v>
                </c:pt>
                <c:pt idx="151">
                  <c:v>44551.572916666664</c:v>
                </c:pt>
                <c:pt idx="152">
                  <c:v>44551.583333333336</c:v>
                </c:pt>
                <c:pt idx="153">
                  <c:v>44551.59375</c:v>
                </c:pt>
                <c:pt idx="154">
                  <c:v>44551.604166666664</c:v>
                </c:pt>
                <c:pt idx="155">
                  <c:v>44551.614583333336</c:v>
                </c:pt>
                <c:pt idx="156">
                  <c:v>44551.625</c:v>
                </c:pt>
                <c:pt idx="157">
                  <c:v>44551.635416666664</c:v>
                </c:pt>
                <c:pt idx="158">
                  <c:v>44551.645833333336</c:v>
                </c:pt>
                <c:pt idx="159">
                  <c:v>44551.65625</c:v>
                </c:pt>
                <c:pt idx="160">
                  <c:v>44551.666666666664</c:v>
                </c:pt>
                <c:pt idx="161">
                  <c:v>44551.677083333336</c:v>
                </c:pt>
                <c:pt idx="162">
                  <c:v>44551.6875</c:v>
                </c:pt>
                <c:pt idx="163">
                  <c:v>44551.697916666664</c:v>
                </c:pt>
                <c:pt idx="164">
                  <c:v>44551.708333333336</c:v>
                </c:pt>
                <c:pt idx="165">
                  <c:v>44551.71875</c:v>
                </c:pt>
                <c:pt idx="166">
                  <c:v>44551.729166666664</c:v>
                </c:pt>
                <c:pt idx="167">
                  <c:v>44551.739583333336</c:v>
                </c:pt>
                <c:pt idx="168">
                  <c:v>44551.75</c:v>
                </c:pt>
                <c:pt idx="169">
                  <c:v>44551.760416666664</c:v>
                </c:pt>
                <c:pt idx="170">
                  <c:v>44551.770833333336</c:v>
                </c:pt>
                <c:pt idx="171">
                  <c:v>44551.78125</c:v>
                </c:pt>
                <c:pt idx="172">
                  <c:v>44551.791666666664</c:v>
                </c:pt>
                <c:pt idx="173">
                  <c:v>44551.802083333336</c:v>
                </c:pt>
                <c:pt idx="174">
                  <c:v>44551.8125</c:v>
                </c:pt>
                <c:pt idx="175">
                  <c:v>44551.822916666664</c:v>
                </c:pt>
                <c:pt idx="176">
                  <c:v>44551.833333333336</c:v>
                </c:pt>
                <c:pt idx="177">
                  <c:v>44551.84375</c:v>
                </c:pt>
                <c:pt idx="178">
                  <c:v>44551.854166666664</c:v>
                </c:pt>
                <c:pt idx="179">
                  <c:v>44551.864583333336</c:v>
                </c:pt>
                <c:pt idx="180">
                  <c:v>44551.875</c:v>
                </c:pt>
                <c:pt idx="181">
                  <c:v>44551.885416666664</c:v>
                </c:pt>
                <c:pt idx="182">
                  <c:v>44551.895833333336</c:v>
                </c:pt>
                <c:pt idx="183">
                  <c:v>44551.90625</c:v>
                </c:pt>
                <c:pt idx="184">
                  <c:v>44551.916666666664</c:v>
                </c:pt>
                <c:pt idx="185">
                  <c:v>44551.927083333336</c:v>
                </c:pt>
                <c:pt idx="186">
                  <c:v>44551.9375</c:v>
                </c:pt>
                <c:pt idx="187">
                  <c:v>44551.947916666664</c:v>
                </c:pt>
                <c:pt idx="188">
                  <c:v>44551.958333333336</c:v>
                </c:pt>
                <c:pt idx="189">
                  <c:v>44551.96875</c:v>
                </c:pt>
                <c:pt idx="190">
                  <c:v>44551.979166666664</c:v>
                </c:pt>
                <c:pt idx="191">
                  <c:v>44551.989583333336</c:v>
                </c:pt>
                <c:pt idx="192">
                  <c:v>44552</c:v>
                </c:pt>
                <c:pt idx="193">
                  <c:v>44552.010416666664</c:v>
                </c:pt>
                <c:pt idx="194">
                  <c:v>44552.020833333336</c:v>
                </c:pt>
                <c:pt idx="195">
                  <c:v>44552.03125</c:v>
                </c:pt>
                <c:pt idx="196">
                  <c:v>44552.041666666664</c:v>
                </c:pt>
                <c:pt idx="197">
                  <c:v>44552.052083333336</c:v>
                </c:pt>
                <c:pt idx="198">
                  <c:v>44552.0625</c:v>
                </c:pt>
                <c:pt idx="199">
                  <c:v>44552.072916666664</c:v>
                </c:pt>
                <c:pt idx="200">
                  <c:v>44552.083333333336</c:v>
                </c:pt>
                <c:pt idx="201">
                  <c:v>44552.09375</c:v>
                </c:pt>
                <c:pt idx="202">
                  <c:v>44552.104166666664</c:v>
                </c:pt>
                <c:pt idx="203">
                  <c:v>44552.114583333336</c:v>
                </c:pt>
                <c:pt idx="204">
                  <c:v>44552.125</c:v>
                </c:pt>
                <c:pt idx="205">
                  <c:v>44552.135416666664</c:v>
                </c:pt>
                <c:pt idx="206">
                  <c:v>44552.145833333336</c:v>
                </c:pt>
                <c:pt idx="207">
                  <c:v>44552.15625</c:v>
                </c:pt>
                <c:pt idx="208">
                  <c:v>44552.166666666664</c:v>
                </c:pt>
                <c:pt idx="209">
                  <c:v>44552.177083333336</c:v>
                </c:pt>
                <c:pt idx="210">
                  <c:v>44552.1875</c:v>
                </c:pt>
                <c:pt idx="211">
                  <c:v>44552.197916666664</c:v>
                </c:pt>
                <c:pt idx="212">
                  <c:v>44552.208333333336</c:v>
                </c:pt>
                <c:pt idx="213">
                  <c:v>44552.21875</c:v>
                </c:pt>
                <c:pt idx="214">
                  <c:v>44552.229166666664</c:v>
                </c:pt>
                <c:pt idx="215">
                  <c:v>44552.239583333336</c:v>
                </c:pt>
                <c:pt idx="216">
                  <c:v>44552.25</c:v>
                </c:pt>
                <c:pt idx="217">
                  <c:v>44552.260416666664</c:v>
                </c:pt>
                <c:pt idx="218">
                  <c:v>44552.270833333336</c:v>
                </c:pt>
                <c:pt idx="219">
                  <c:v>44552.28125</c:v>
                </c:pt>
                <c:pt idx="220">
                  <c:v>44552.291666666664</c:v>
                </c:pt>
                <c:pt idx="221">
                  <c:v>44552.302083333336</c:v>
                </c:pt>
                <c:pt idx="222">
                  <c:v>44552.3125</c:v>
                </c:pt>
                <c:pt idx="223">
                  <c:v>44552.322916666664</c:v>
                </c:pt>
                <c:pt idx="224">
                  <c:v>44552.333333333336</c:v>
                </c:pt>
                <c:pt idx="225">
                  <c:v>44552.34375</c:v>
                </c:pt>
                <c:pt idx="226">
                  <c:v>44552.354166666664</c:v>
                </c:pt>
                <c:pt idx="227">
                  <c:v>44552.364583333336</c:v>
                </c:pt>
                <c:pt idx="228">
                  <c:v>44552.375</c:v>
                </c:pt>
                <c:pt idx="229">
                  <c:v>44552.385416666664</c:v>
                </c:pt>
                <c:pt idx="230">
                  <c:v>44552.395833333336</c:v>
                </c:pt>
                <c:pt idx="231">
                  <c:v>44552.40625</c:v>
                </c:pt>
                <c:pt idx="232">
                  <c:v>44552.416666666664</c:v>
                </c:pt>
                <c:pt idx="233">
                  <c:v>44552.427083333336</c:v>
                </c:pt>
                <c:pt idx="234">
                  <c:v>44552.4375</c:v>
                </c:pt>
                <c:pt idx="235">
                  <c:v>44552.447916666664</c:v>
                </c:pt>
                <c:pt idx="236">
                  <c:v>44552.458333333336</c:v>
                </c:pt>
                <c:pt idx="237">
                  <c:v>44552.46875</c:v>
                </c:pt>
                <c:pt idx="238">
                  <c:v>44552.479166666664</c:v>
                </c:pt>
                <c:pt idx="239">
                  <c:v>44552.489583333336</c:v>
                </c:pt>
                <c:pt idx="240">
                  <c:v>44552.5</c:v>
                </c:pt>
                <c:pt idx="241">
                  <c:v>44552.510416666664</c:v>
                </c:pt>
                <c:pt idx="242">
                  <c:v>44552.520833333336</c:v>
                </c:pt>
                <c:pt idx="243">
                  <c:v>44552.53125</c:v>
                </c:pt>
                <c:pt idx="244">
                  <c:v>44552.541666666664</c:v>
                </c:pt>
                <c:pt idx="245">
                  <c:v>44552.552083333336</c:v>
                </c:pt>
                <c:pt idx="246">
                  <c:v>44552.5625</c:v>
                </c:pt>
                <c:pt idx="247">
                  <c:v>44552.572916666664</c:v>
                </c:pt>
                <c:pt idx="248">
                  <c:v>44552.583333333336</c:v>
                </c:pt>
                <c:pt idx="249">
                  <c:v>44552.59375</c:v>
                </c:pt>
                <c:pt idx="250">
                  <c:v>44552.604166666664</c:v>
                </c:pt>
                <c:pt idx="251">
                  <c:v>44552.614583333336</c:v>
                </c:pt>
                <c:pt idx="252">
                  <c:v>44552.625</c:v>
                </c:pt>
                <c:pt idx="253">
                  <c:v>44552.635416666664</c:v>
                </c:pt>
                <c:pt idx="254">
                  <c:v>44552.645833333336</c:v>
                </c:pt>
                <c:pt idx="255">
                  <c:v>44552.65625</c:v>
                </c:pt>
                <c:pt idx="256">
                  <c:v>44552.666666666664</c:v>
                </c:pt>
                <c:pt idx="257">
                  <c:v>44552.677083333336</c:v>
                </c:pt>
                <c:pt idx="258">
                  <c:v>44552.6875</c:v>
                </c:pt>
                <c:pt idx="259">
                  <c:v>44552.697916666664</c:v>
                </c:pt>
                <c:pt idx="260">
                  <c:v>44552.708333333336</c:v>
                </c:pt>
                <c:pt idx="261">
                  <c:v>44552.71875</c:v>
                </c:pt>
                <c:pt idx="262">
                  <c:v>44552.729166666664</c:v>
                </c:pt>
                <c:pt idx="263">
                  <c:v>44552.739583333336</c:v>
                </c:pt>
                <c:pt idx="264">
                  <c:v>44552.75</c:v>
                </c:pt>
                <c:pt idx="265">
                  <c:v>44552.760416666664</c:v>
                </c:pt>
                <c:pt idx="266">
                  <c:v>44552.770833333336</c:v>
                </c:pt>
                <c:pt idx="267">
                  <c:v>44552.78125</c:v>
                </c:pt>
                <c:pt idx="268">
                  <c:v>44552.791666666664</c:v>
                </c:pt>
                <c:pt idx="269">
                  <c:v>44552.802083333336</c:v>
                </c:pt>
                <c:pt idx="270">
                  <c:v>44552.8125</c:v>
                </c:pt>
                <c:pt idx="271">
                  <c:v>44552.822916666664</c:v>
                </c:pt>
                <c:pt idx="272">
                  <c:v>44552.833333333336</c:v>
                </c:pt>
                <c:pt idx="273">
                  <c:v>44552.84375</c:v>
                </c:pt>
                <c:pt idx="274">
                  <c:v>44552.854166666664</c:v>
                </c:pt>
                <c:pt idx="275">
                  <c:v>44552.864583333336</c:v>
                </c:pt>
                <c:pt idx="276">
                  <c:v>44552.875</c:v>
                </c:pt>
                <c:pt idx="277">
                  <c:v>44552.885416666664</c:v>
                </c:pt>
                <c:pt idx="278">
                  <c:v>44552.895833333336</c:v>
                </c:pt>
                <c:pt idx="279">
                  <c:v>44552.90625</c:v>
                </c:pt>
                <c:pt idx="280">
                  <c:v>44552.916666666664</c:v>
                </c:pt>
                <c:pt idx="281">
                  <c:v>44552.927083333336</c:v>
                </c:pt>
                <c:pt idx="282">
                  <c:v>44552.9375</c:v>
                </c:pt>
                <c:pt idx="283">
                  <c:v>44552.947916666664</c:v>
                </c:pt>
                <c:pt idx="284">
                  <c:v>44552.958333333336</c:v>
                </c:pt>
                <c:pt idx="285">
                  <c:v>44552.96875</c:v>
                </c:pt>
                <c:pt idx="286">
                  <c:v>44552.979166666664</c:v>
                </c:pt>
                <c:pt idx="287">
                  <c:v>44552.989583333336</c:v>
                </c:pt>
                <c:pt idx="288">
                  <c:v>44553</c:v>
                </c:pt>
                <c:pt idx="289">
                  <c:v>44553.010416666664</c:v>
                </c:pt>
                <c:pt idx="290">
                  <c:v>44553.020833333336</c:v>
                </c:pt>
                <c:pt idx="291">
                  <c:v>44553.03125</c:v>
                </c:pt>
                <c:pt idx="292">
                  <c:v>44553.041666666664</c:v>
                </c:pt>
                <c:pt idx="293">
                  <c:v>44553.052083333336</c:v>
                </c:pt>
                <c:pt idx="294">
                  <c:v>44553.0625</c:v>
                </c:pt>
                <c:pt idx="295">
                  <c:v>44553.072916666664</c:v>
                </c:pt>
                <c:pt idx="296">
                  <c:v>44553.083333333336</c:v>
                </c:pt>
                <c:pt idx="297">
                  <c:v>44553.09375</c:v>
                </c:pt>
                <c:pt idx="298">
                  <c:v>44553.104166666664</c:v>
                </c:pt>
                <c:pt idx="299">
                  <c:v>44553.114583333336</c:v>
                </c:pt>
                <c:pt idx="300">
                  <c:v>44553.125</c:v>
                </c:pt>
                <c:pt idx="301">
                  <c:v>44553.135416666664</c:v>
                </c:pt>
                <c:pt idx="302">
                  <c:v>44553.145833333336</c:v>
                </c:pt>
                <c:pt idx="303">
                  <c:v>44553.15625</c:v>
                </c:pt>
                <c:pt idx="304">
                  <c:v>44553.166666666664</c:v>
                </c:pt>
                <c:pt idx="305">
                  <c:v>44553.177083333336</c:v>
                </c:pt>
                <c:pt idx="306">
                  <c:v>44553.1875</c:v>
                </c:pt>
                <c:pt idx="307">
                  <c:v>44553.197916666664</c:v>
                </c:pt>
                <c:pt idx="308">
                  <c:v>44553.208333333336</c:v>
                </c:pt>
                <c:pt idx="309">
                  <c:v>44553.21875</c:v>
                </c:pt>
                <c:pt idx="310">
                  <c:v>44553.229166666664</c:v>
                </c:pt>
                <c:pt idx="311">
                  <c:v>44553.239583333336</c:v>
                </c:pt>
                <c:pt idx="312">
                  <c:v>44553.25</c:v>
                </c:pt>
                <c:pt idx="313">
                  <c:v>44553.260416666664</c:v>
                </c:pt>
                <c:pt idx="314">
                  <c:v>44553.270833333336</c:v>
                </c:pt>
                <c:pt idx="315">
                  <c:v>44553.28125</c:v>
                </c:pt>
                <c:pt idx="316">
                  <c:v>44553.291666666664</c:v>
                </c:pt>
                <c:pt idx="317">
                  <c:v>44553.302083333336</c:v>
                </c:pt>
                <c:pt idx="318">
                  <c:v>44553.3125</c:v>
                </c:pt>
                <c:pt idx="319">
                  <c:v>44553.322916666664</c:v>
                </c:pt>
                <c:pt idx="320">
                  <c:v>44553.333333333336</c:v>
                </c:pt>
                <c:pt idx="321">
                  <c:v>44553.34375</c:v>
                </c:pt>
                <c:pt idx="322">
                  <c:v>44553.354166666664</c:v>
                </c:pt>
                <c:pt idx="323">
                  <c:v>44553.364583333336</c:v>
                </c:pt>
                <c:pt idx="324">
                  <c:v>44553.375</c:v>
                </c:pt>
                <c:pt idx="325">
                  <c:v>44553.385416666664</c:v>
                </c:pt>
                <c:pt idx="326">
                  <c:v>44553.395833333336</c:v>
                </c:pt>
                <c:pt idx="327">
                  <c:v>44553.40625</c:v>
                </c:pt>
                <c:pt idx="328">
                  <c:v>44553.416666666664</c:v>
                </c:pt>
                <c:pt idx="329">
                  <c:v>44553.427083333336</c:v>
                </c:pt>
                <c:pt idx="330">
                  <c:v>44553.4375</c:v>
                </c:pt>
                <c:pt idx="331">
                  <c:v>44553.447916666664</c:v>
                </c:pt>
                <c:pt idx="332">
                  <c:v>44553.458333333336</c:v>
                </c:pt>
                <c:pt idx="333">
                  <c:v>44553.46875</c:v>
                </c:pt>
                <c:pt idx="334">
                  <c:v>44553.479166666664</c:v>
                </c:pt>
                <c:pt idx="335">
                  <c:v>44553.489583333336</c:v>
                </c:pt>
                <c:pt idx="336">
                  <c:v>44553.5</c:v>
                </c:pt>
                <c:pt idx="337">
                  <c:v>44553.510416666664</c:v>
                </c:pt>
                <c:pt idx="338">
                  <c:v>44553.520833333336</c:v>
                </c:pt>
                <c:pt idx="339">
                  <c:v>44553.53125</c:v>
                </c:pt>
                <c:pt idx="340">
                  <c:v>44553.541666666664</c:v>
                </c:pt>
                <c:pt idx="341">
                  <c:v>44553.552083333336</c:v>
                </c:pt>
                <c:pt idx="342">
                  <c:v>44553.5625</c:v>
                </c:pt>
                <c:pt idx="343">
                  <c:v>44553.572916666664</c:v>
                </c:pt>
                <c:pt idx="344">
                  <c:v>44553.583333333336</c:v>
                </c:pt>
                <c:pt idx="345">
                  <c:v>44553.59375</c:v>
                </c:pt>
                <c:pt idx="346">
                  <c:v>44553.604166666664</c:v>
                </c:pt>
                <c:pt idx="347">
                  <c:v>44553.614583333336</c:v>
                </c:pt>
                <c:pt idx="348">
                  <c:v>44553.625</c:v>
                </c:pt>
                <c:pt idx="349">
                  <c:v>44553.635416666664</c:v>
                </c:pt>
                <c:pt idx="350">
                  <c:v>44553.645833333336</c:v>
                </c:pt>
                <c:pt idx="351">
                  <c:v>44553.65625</c:v>
                </c:pt>
                <c:pt idx="352">
                  <c:v>44553.666666666664</c:v>
                </c:pt>
                <c:pt idx="353">
                  <c:v>44553.677083333336</c:v>
                </c:pt>
                <c:pt idx="354">
                  <c:v>44553.6875</c:v>
                </c:pt>
                <c:pt idx="355">
                  <c:v>44553.697916666664</c:v>
                </c:pt>
                <c:pt idx="356">
                  <c:v>44553.708333333336</c:v>
                </c:pt>
                <c:pt idx="357">
                  <c:v>44553.71875</c:v>
                </c:pt>
                <c:pt idx="358">
                  <c:v>44553.729166666664</c:v>
                </c:pt>
                <c:pt idx="359">
                  <c:v>44553.739583333336</c:v>
                </c:pt>
                <c:pt idx="360">
                  <c:v>44553.75</c:v>
                </c:pt>
                <c:pt idx="361">
                  <c:v>44553.760416666664</c:v>
                </c:pt>
                <c:pt idx="362">
                  <c:v>44553.770833333336</c:v>
                </c:pt>
                <c:pt idx="363">
                  <c:v>44553.78125</c:v>
                </c:pt>
                <c:pt idx="364">
                  <c:v>44553.791666666664</c:v>
                </c:pt>
                <c:pt idx="365">
                  <c:v>44553.802083333336</c:v>
                </c:pt>
                <c:pt idx="366">
                  <c:v>44553.8125</c:v>
                </c:pt>
                <c:pt idx="367">
                  <c:v>44553.822916666664</c:v>
                </c:pt>
                <c:pt idx="368">
                  <c:v>44553.833333333336</c:v>
                </c:pt>
                <c:pt idx="369">
                  <c:v>44553.84375</c:v>
                </c:pt>
                <c:pt idx="370">
                  <c:v>44553.854166666664</c:v>
                </c:pt>
                <c:pt idx="371">
                  <c:v>44553.864583333336</c:v>
                </c:pt>
                <c:pt idx="372">
                  <c:v>44553.875</c:v>
                </c:pt>
                <c:pt idx="373">
                  <c:v>44553.885416666664</c:v>
                </c:pt>
                <c:pt idx="374">
                  <c:v>44553.895833333336</c:v>
                </c:pt>
                <c:pt idx="375">
                  <c:v>44553.90625</c:v>
                </c:pt>
                <c:pt idx="376">
                  <c:v>44553.916666666664</c:v>
                </c:pt>
                <c:pt idx="377">
                  <c:v>44553.927083333336</c:v>
                </c:pt>
                <c:pt idx="378">
                  <c:v>44553.9375</c:v>
                </c:pt>
                <c:pt idx="379">
                  <c:v>44553.947916666664</c:v>
                </c:pt>
                <c:pt idx="380">
                  <c:v>44553.958333333336</c:v>
                </c:pt>
                <c:pt idx="381">
                  <c:v>44553.96875</c:v>
                </c:pt>
                <c:pt idx="382">
                  <c:v>44553.979166666664</c:v>
                </c:pt>
                <c:pt idx="383">
                  <c:v>44553.989583333336</c:v>
                </c:pt>
                <c:pt idx="384">
                  <c:v>44554</c:v>
                </c:pt>
                <c:pt idx="385">
                  <c:v>44554.010416666664</c:v>
                </c:pt>
                <c:pt idx="386">
                  <c:v>44554.020833333336</c:v>
                </c:pt>
                <c:pt idx="387">
                  <c:v>44554.03125</c:v>
                </c:pt>
                <c:pt idx="388">
                  <c:v>44554.041666666664</c:v>
                </c:pt>
                <c:pt idx="389">
                  <c:v>44554.052083333336</c:v>
                </c:pt>
                <c:pt idx="390">
                  <c:v>44554.0625</c:v>
                </c:pt>
                <c:pt idx="391">
                  <c:v>44554.072916666664</c:v>
                </c:pt>
                <c:pt idx="392">
                  <c:v>44554.083333333336</c:v>
                </c:pt>
                <c:pt idx="393">
                  <c:v>44554.09375</c:v>
                </c:pt>
                <c:pt idx="394">
                  <c:v>44554.104166666664</c:v>
                </c:pt>
                <c:pt idx="395">
                  <c:v>44554.114583333336</c:v>
                </c:pt>
                <c:pt idx="396">
                  <c:v>44554.125</c:v>
                </c:pt>
                <c:pt idx="397">
                  <c:v>44554.135416666664</c:v>
                </c:pt>
                <c:pt idx="398">
                  <c:v>44554.145833333336</c:v>
                </c:pt>
                <c:pt idx="399">
                  <c:v>44554.15625</c:v>
                </c:pt>
                <c:pt idx="400">
                  <c:v>44554.166666666664</c:v>
                </c:pt>
                <c:pt idx="401">
                  <c:v>44554.177083333336</c:v>
                </c:pt>
                <c:pt idx="402">
                  <c:v>44554.1875</c:v>
                </c:pt>
                <c:pt idx="403">
                  <c:v>44554.197916666664</c:v>
                </c:pt>
                <c:pt idx="404">
                  <c:v>44554.208333333336</c:v>
                </c:pt>
                <c:pt idx="405">
                  <c:v>44554.21875</c:v>
                </c:pt>
                <c:pt idx="406">
                  <c:v>44554.229166666664</c:v>
                </c:pt>
                <c:pt idx="407">
                  <c:v>44554.239583333336</c:v>
                </c:pt>
                <c:pt idx="408">
                  <c:v>44554.25</c:v>
                </c:pt>
                <c:pt idx="409">
                  <c:v>44554.260416666664</c:v>
                </c:pt>
                <c:pt idx="410">
                  <c:v>44554.270833333336</c:v>
                </c:pt>
                <c:pt idx="411">
                  <c:v>44554.28125</c:v>
                </c:pt>
                <c:pt idx="412">
                  <c:v>44554.291666666664</c:v>
                </c:pt>
                <c:pt idx="413">
                  <c:v>44554.302083333336</c:v>
                </c:pt>
                <c:pt idx="414">
                  <c:v>44554.3125</c:v>
                </c:pt>
                <c:pt idx="415">
                  <c:v>44554.322916666664</c:v>
                </c:pt>
                <c:pt idx="416">
                  <c:v>44554.333333333336</c:v>
                </c:pt>
                <c:pt idx="417">
                  <c:v>44554.34375</c:v>
                </c:pt>
                <c:pt idx="418">
                  <c:v>44554.354166666664</c:v>
                </c:pt>
                <c:pt idx="419">
                  <c:v>44554.364583333336</c:v>
                </c:pt>
                <c:pt idx="420">
                  <c:v>44554.375</c:v>
                </c:pt>
                <c:pt idx="421">
                  <c:v>44554.385416666664</c:v>
                </c:pt>
                <c:pt idx="422">
                  <c:v>44554.395833333336</c:v>
                </c:pt>
                <c:pt idx="423">
                  <c:v>44554.40625</c:v>
                </c:pt>
                <c:pt idx="424">
                  <c:v>44554.416666666664</c:v>
                </c:pt>
                <c:pt idx="425">
                  <c:v>44554.427083333336</c:v>
                </c:pt>
                <c:pt idx="426">
                  <c:v>44554.4375</c:v>
                </c:pt>
                <c:pt idx="427">
                  <c:v>44554.447916666664</c:v>
                </c:pt>
                <c:pt idx="428">
                  <c:v>44554.458333333336</c:v>
                </c:pt>
                <c:pt idx="429">
                  <c:v>44554.46875</c:v>
                </c:pt>
                <c:pt idx="430">
                  <c:v>44554.479166666664</c:v>
                </c:pt>
                <c:pt idx="431">
                  <c:v>44554.489583333336</c:v>
                </c:pt>
                <c:pt idx="432">
                  <c:v>44554.5</c:v>
                </c:pt>
                <c:pt idx="433">
                  <c:v>44554.510416666664</c:v>
                </c:pt>
                <c:pt idx="434">
                  <c:v>44554.520833333336</c:v>
                </c:pt>
                <c:pt idx="435">
                  <c:v>44554.53125</c:v>
                </c:pt>
                <c:pt idx="436">
                  <c:v>44554.541666666664</c:v>
                </c:pt>
                <c:pt idx="437">
                  <c:v>44554.552083333336</c:v>
                </c:pt>
                <c:pt idx="438">
                  <c:v>44554.5625</c:v>
                </c:pt>
                <c:pt idx="439">
                  <c:v>44554.572916666664</c:v>
                </c:pt>
                <c:pt idx="440">
                  <c:v>44554.583333333336</c:v>
                </c:pt>
                <c:pt idx="441">
                  <c:v>44554.59375</c:v>
                </c:pt>
                <c:pt idx="442">
                  <c:v>44554.604166666664</c:v>
                </c:pt>
                <c:pt idx="443">
                  <c:v>44554.614583333336</c:v>
                </c:pt>
                <c:pt idx="444">
                  <c:v>44554.625</c:v>
                </c:pt>
                <c:pt idx="445">
                  <c:v>44554.635416666664</c:v>
                </c:pt>
                <c:pt idx="446">
                  <c:v>44554.645833333336</c:v>
                </c:pt>
                <c:pt idx="447">
                  <c:v>44554.65625</c:v>
                </c:pt>
                <c:pt idx="448">
                  <c:v>44554.666666666664</c:v>
                </c:pt>
                <c:pt idx="449">
                  <c:v>44554.677083333336</c:v>
                </c:pt>
                <c:pt idx="450">
                  <c:v>44554.6875</c:v>
                </c:pt>
                <c:pt idx="451">
                  <c:v>44554.697916666664</c:v>
                </c:pt>
                <c:pt idx="452">
                  <c:v>44554.708333333336</c:v>
                </c:pt>
                <c:pt idx="453">
                  <c:v>44554.71875</c:v>
                </c:pt>
                <c:pt idx="454">
                  <c:v>44554.729166666664</c:v>
                </c:pt>
                <c:pt idx="455">
                  <c:v>44554.739583333336</c:v>
                </c:pt>
                <c:pt idx="456">
                  <c:v>44554.75</c:v>
                </c:pt>
                <c:pt idx="457">
                  <c:v>44554.760416666664</c:v>
                </c:pt>
                <c:pt idx="458">
                  <c:v>44554.770833333336</c:v>
                </c:pt>
                <c:pt idx="459">
                  <c:v>44554.78125</c:v>
                </c:pt>
                <c:pt idx="460">
                  <c:v>44554.791666666664</c:v>
                </c:pt>
                <c:pt idx="461">
                  <c:v>44554.802083333336</c:v>
                </c:pt>
                <c:pt idx="462">
                  <c:v>44554.8125</c:v>
                </c:pt>
                <c:pt idx="463">
                  <c:v>44554.822916666664</c:v>
                </c:pt>
                <c:pt idx="464">
                  <c:v>44554.833333333336</c:v>
                </c:pt>
                <c:pt idx="465">
                  <c:v>44554.84375</c:v>
                </c:pt>
                <c:pt idx="466">
                  <c:v>44554.854166666664</c:v>
                </c:pt>
                <c:pt idx="467">
                  <c:v>44554.864583333336</c:v>
                </c:pt>
                <c:pt idx="468">
                  <c:v>44554.875</c:v>
                </c:pt>
                <c:pt idx="469">
                  <c:v>44554.885416666664</c:v>
                </c:pt>
                <c:pt idx="470">
                  <c:v>44554.895833333336</c:v>
                </c:pt>
                <c:pt idx="471">
                  <c:v>44554.90625</c:v>
                </c:pt>
                <c:pt idx="472">
                  <c:v>44554.916666666664</c:v>
                </c:pt>
                <c:pt idx="473">
                  <c:v>44554.927083333336</c:v>
                </c:pt>
                <c:pt idx="474">
                  <c:v>44554.9375</c:v>
                </c:pt>
                <c:pt idx="475">
                  <c:v>44554.947916666664</c:v>
                </c:pt>
                <c:pt idx="476">
                  <c:v>44554.958333333336</c:v>
                </c:pt>
                <c:pt idx="477">
                  <c:v>44554.96875</c:v>
                </c:pt>
                <c:pt idx="478">
                  <c:v>44554.979166666664</c:v>
                </c:pt>
                <c:pt idx="479">
                  <c:v>44554.989583333336</c:v>
                </c:pt>
                <c:pt idx="480">
                  <c:v>44555</c:v>
                </c:pt>
                <c:pt idx="481">
                  <c:v>44555.010416666664</c:v>
                </c:pt>
                <c:pt idx="482">
                  <c:v>44555.020833333336</c:v>
                </c:pt>
                <c:pt idx="483">
                  <c:v>44555.03125</c:v>
                </c:pt>
                <c:pt idx="484">
                  <c:v>44555.041666666664</c:v>
                </c:pt>
                <c:pt idx="485">
                  <c:v>44555.052083333336</c:v>
                </c:pt>
                <c:pt idx="486">
                  <c:v>44555.0625</c:v>
                </c:pt>
                <c:pt idx="487">
                  <c:v>44555.072916666664</c:v>
                </c:pt>
                <c:pt idx="488">
                  <c:v>44555.083333333336</c:v>
                </c:pt>
                <c:pt idx="489">
                  <c:v>44555.09375</c:v>
                </c:pt>
                <c:pt idx="490">
                  <c:v>44555.104166666664</c:v>
                </c:pt>
                <c:pt idx="491">
                  <c:v>44555.114583333336</c:v>
                </c:pt>
                <c:pt idx="492">
                  <c:v>44555.125</c:v>
                </c:pt>
                <c:pt idx="493">
                  <c:v>44555.135416666664</c:v>
                </c:pt>
                <c:pt idx="494">
                  <c:v>44555.145833333336</c:v>
                </c:pt>
                <c:pt idx="495">
                  <c:v>44555.15625</c:v>
                </c:pt>
                <c:pt idx="496">
                  <c:v>44555.166666666664</c:v>
                </c:pt>
                <c:pt idx="497">
                  <c:v>44555.177083333336</c:v>
                </c:pt>
                <c:pt idx="498">
                  <c:v>44555.1875</c:v>
                </c:pt>
                <c:pt idx="499">
                  <c:v>44555.197916666664</c:v>
                </c:pt>
                <c:pt idx="500">
                  <c:v>44555.208333333336</c:v>
                </c:pt>
                <c:pt idx="501">
                  <c:v>44555.21875</c:v>
                </c:pt>
                <c:pt idx="502">
                  <c:v>44555.229166666664</c:v>
                </c:pt>
                <c:pt idx="503">
                  <c:v>44555.239583333336</c:v>
                </c:pt>
                <c:pt idx="504">
                  <c:v>44555.25</c:v>
                </c:pt>
                <c:pt idx="505">
                  <c:v>44555.260416666664</c:v>
                </c:pt>
                <c:pt idx="506">
                  <c:v>44555.270833333336</c:v>
                </c:pt>
                <c:pt idx="507">
                  <c:v>44555.28125</c:v>
                </c:pt>
                <c:pt idx="508">
                  <c:v>44555.291666666664</c:v>
                </c:pt>
                <c:pt idx="509">
                  <c:v>44555.302083333336</c:v>
                </c:pt>
                <c:pt idx="510">
                  <c:v>44555.3125</c:v>
                </c:pt>
                <c:pt idx="511">
                  <c:v>44555.322916666664</c:v>
                </c:pt>
                <c:pt idx="512">
                  <c:v>44555.333333333336</c:v>
                </c:pt>
                <c:pt idx="513">
                  <c:v>44555.34375</c:v>
                </c:pt>
                <c:pt idx="514">
                  <c:v>44555.354166666664</c:v>
                </c:pt>
                <c:pt idx="515">
                  <c:v>44555.364583333336</c:v>
                </c:pt>
                <c:pt idx="516">
                  <c:v>44555.375</c:v>
                </c:pt>
                <c:pt idx="517">
                  <c:v>44555.385416666664</c:v>
                </c:pt>
                <c:pt idx="518">
                  <c:v>44555.395833333336</c:v>
                </c:pt>
                <c:pt idx="519">
                  <c:v>44555.40625</c:v>
                </c:pt>
                <c:pt idx="520">
                  <c:v>44555.416666666664</c:v>
                </c:pt>
                <c:pt idx="521">
                  <c:v>44555.427083333336</c:v>
                </c:pt>
                <c:pt idx="522">
                  <c:v>44555.4375</c:v>
                </c:pt>
                <c:pt idx="523">
                  <c:v>44555.447916666664</c:v>
                </c:pt>
                <c:pt idx="524">
                  <c:v>44555.458333333336</c:v>
                </c:pt>
                <c:pt idx="525">
                  <c:v>44555.46875</c:v>
                </c:pt>
                <c:pt idx="526">
                  <c:v>44555.479166666664</c:v>
                </c:pt>
                <c:pt idx="527">
                  <c:v>44555.489583333336</c:v>
                </c:pt>
                <c:pt idx="528">
                  <c:v>44555.5</c:v>
                </c:pt>
                <c:pt idx="529">
                  <c:v>44555.510416666664</c:v>
                </c:pt>
                <c:pt idx="530">
                  <c:v>44555.520833333336</c:v>
                </c:pt>
                <c:pt idx="531">
                  <c:v>44555.53125</c:v>
                </c:pt>
                <c:pt idx="532">
                  <c:v>44555.541666666664</c:v>
                </c:pt>
                <c:pt idx="533">
                  <c:v>44555.552083333336</c:v>
                </c:pt>
                <c:pt idx="534">
                  <c:v>44555.5625</c:v>
                </c:pt>
                <c:pt idx="535">
                  <c:v>44555.572916666664</c:v>
                </c:pt>
                <c:pt idx="536">
                  <c:v>44555.583333333336</c:v>
                </c:pt>
                <c:pt idx="537">
                  <c:v>44555.59375</c:v>
                </c:pt>
                <c:pt idx="538">
                  <c:v>44555.604166666664</c:v>
                </c:pt>
                <c:pt idx="539">
                  <c:v>44555.614583333336</c:v>
                </c:pt>
                <c:pt idx="540">
                  <c:v>44555.625</c:v>
                </c:pt>
                <c:pt idx="541">
                  <c:v>44555.635416666664</c:v>
                </c:pt>
                <c:pt idx="542">
                  <c:v>44555.645833333336</c:v>
                </c:pt>
                <c:pt idx="543">
                  <c:v>44555.65625</c:v>
                </c:pt>
                <c:pt idx="544">
                  <c:v>44555.666666666664</c:v>
                </c:pt>
                <c:pt idx="545">
                  <c:v>44555.677083333336</c:v>
                </c:pt>
                <c:pt idx="546">
                  <c:v>44555.6875</c:v>
                </c:pt>
                <c:pt idx="547">
                  <c:v>44555.697916666664</c:v>
                </c:pt>
                <c:pt idx="548">
                  <c:v>44555.708333333336</c:v>
                </c:pt>
                <c:pt idx="549">
                  <c:v>44555.71875</c:v>
                </c:pt>
                <c:pt idx="550">
                  <c:v>44555.729166666664</c:v>
                </c:pt>
                <c:pt idx="551">
                  <c:v>44555.739583333336</c:v>
                </c:pt>
                <c:pt idx="552">
                  <c:v>44555.75</c:v>
                </c:pt>
                <c:pt idx="553">
                  <c:v>44555.760416666664</c:v>
                </c:pt>
                <c:pt idx="554">
                  <c:v>44555.770833333336</c:v>
                </c:pt>
                <c:pt idx="555">
                  <c:v>44555.78125</c:v>
                </c:pt>
                <c:pt idx="556">
                  <c:v>44555.791666666664</c:v>
                </c:pt>
                <c:pt idx="557">
                  <c:v>44555.802083333336</c:v>
                </c:pt>
                <c:pt idx="558">
                  <c:v>44555.8125</c:v>
                </c:pt>
                <c:pt idx="559">
                  <c:v>44555.822916666664</c:v>
                </c:pt>
                <c:pt idx="560">
                  <c:v>44555.833333333336</c:v>
                </c:pt>
                <c:pt idx="561">
                  <c:v>44555.84375</c:v>
                </c:pt>
                <c:pt idx="562">
                  <c:v>44555.854166666664</c:v>
                </c:pt>
                <c:pt idx="563">
                  <c:v>44555.864583333336</c:v>
                </c:pt>
                <c:pt idx="564">
                  <c:v>44555.875</c:v>
                </c:pt>
                <c:pt idx="565">
                  <c:v>44555.885416666664</c:v>
                </c:pt>
                <c:pt idx="566">
                  <c:v>44555.895833333336</c:v>
                </c:pt>
                <c:pt idx="567">
                  <c:v>44555.90625</c:v>
                </c:pt>
                <c:pt idx="568">
                  <c:v>44555.916666666664</c:v>
                </c:pt>
                <c:pt idx="569">
                  <c:v>44555.927083333336</c:v>
                </c:pt>
                <c:pt idx="570">
                  <c:v>44555.9375</c:v>
                </c:pt>
                <c:pt idx="571">
                  <c:v>44555.947916666664</c:v>
                </c:pt>
                <c:pt idx="572">
                  <c:v>44555.958333333336</c:v>
                </c:pt>
                <c:pt idx="573">
                  <c:v>44555.96875</c:v>
                </c:pt>
                <c:pt idx="574">
                  <c:v>44555.979166666664</c:v>
                </c:pt>
                <c:pt idx="575">
                  <c:v>44555.989583333336</c:v>
                </c:pt>
                <c:pt idx="576">
                  <c:v>44556</c:v>
                </c:pt>
                <c:pt idx="577">
                  <c:v>44556.010416666664</c:v>
                </c:pt>
                <c:pt idx="578">
                  <c:v>44556.020833333336</c:v>
                </c:pt>
                <c:pt idx="579">
                  <c:v>44556.03125</c:v>
                </c:pt>
                <c:pt idx="580">
                  <c:v>44556.041666666664</c:v>
                </c:pt>
                <c:pt idx="581">
                  <c:v>44556.052083333336</c:v>
                </c:pt>
                <c:pt idx="582">
                  <c:v>44556.0625</c:v>
                </c:pt>
                <c:pt idx="583">
                  <c:v>44556.072916666664</c:v>
                </c:pt>
                <c:pt idx="584">
                  <c:v>44556.083333333336</c:v>
                </c:pt>
                <c:pt idx="585">
                  <c:v>44556.09375</c:v>
                </c:pt>
                <c:pt idx="586">
                  <c:v>44556.104166666664</c:v>
                </c:pt>
                <c:pt idx="587">
                  <c:v>44556.114583333336</c:v>
                </c:pt>
                <c:pt idx="588">
                  <c:v>44556.125</c:v>
                </c:pt>
                <c:pt idx="589">
                  <c:v>44556.135416666664</c:v>
                </c:pt>
                <c:pt idx="590">
                  <c:v>44556.145833333336</c:v>
                </c:pt>
                <c:pt idx="591">
                  <c:v>44556.15625</c:v>
                </c:pt>
                <c:pt idx="592">
                  <c:v>44556.166666666664</c:v>
                </c:pt>
                <c:pt idx="593">
                  <c:v>44556.177083333336</c:v>
                </c:pt>
                <c:pt idx="594">
                  <c:v>44556.1875</c:v>
                </c:pt>
                <c:pt idx="595">
                  <c:v>44556.197916666664</c:v>
                </c:pt>
                <c:pt idx="596">
                  <c:v>44556.208333333336</c:v>
                </c:pt>
                <c:pt idx="597">
                  <c:v>44556.21875</c:v>
                </c:pt>
                <c:pt idx="598">
                  <c:v>44556.229166666664</c:v>
                </c:pt>
                <c:pt idx="599">
                  <c:v>44556.239583333336</c:v>
                </c:pt>
                <c:pt idx="600">
                  <c:v>44556.25</c:v>
                </c:pt>
                <c:pt idx="601">
                  <c:v>44556.260416666664</c:v>
                </c:pt>
                <c:pt idx="602">
                  <c:v>44556.270833333336</c:v>
                </c:pt>
                <c:pt idx="603">
                  <c:v>44556.28125</c:v>
                </c:pt>
                <c:pt idx="604">
                  <c:v>44556.291666666664</c:v>
                </c:pt>
                <c:pt idx="605">
                  <c:v>44556.302083333336</c:v>
                </c:pt>
                <c:pt idx="606">
                  <c:v>44556.3125</c:v>
                </c:pt>
                <c:pt idx="607">
                  <c:v>44556.322916666664</c:v>
                </c:pt>
                <c:pt idx="608">
                  <c:v>44556.333333333336</c:v>
                </c:pt>
                <c:pt idx="609">
                  <c:v>44556.34375</c:v>
                </c:pt>
                <c:pt idx="610">
                  <c:v>44556.354166666664</c:v>
                </c:pt>
                <c:pt idx="611">
                  <c:v>44556.364583333336</c:v>
                </c:pt>
                <c:pt idx="612">
                  <c:v>44556.375</c:v>
                </c:pt>
                <c:pt idx="613">
                  <c:v>44556.385416666664</c:v>
                </c:pt>
                <c:pt idx="614">
                  <c:v>44556.395833333336</c:v>
                </c:pt>
                <c:pt idx="615">
                  <c:v>44556.40625</c:v>
                </c:pt>
                <c:pt idx="616">
                  <c:v>44556.416666666664</c:v>
                </c:pt>
                <c:pt idx="617">
                  <c:v>44556.427083333336</c:v>
                </c:pt>
                <c:pt idx="618">
                  <c:v>44556.4375</c:v>
                </c:pt>
                <c:pt idx="619">
                  <c:v>44556.447916666664</c:v>
                </c:pt>
                <c:pt idx="620">
                  <c:v>44556.458333333336</c:v>
                </c:pt>
                <c:pt idx="621">
                  <c:v>44556.46875</c:v>
                </c:pt>
                <c:pt idx="622">
                  <c:v>44556.479166666664</c:v>
                </c:pt>
                <c:pt idx="623">
                  <c:v>44556.489583333336</c:v>
                </c:pt>
                <c:pt idx="624">
                  <c:v>44556.5</c:v>
                </c:pt>
                <c:pt idx="625">
                  <c:v>44556.510416666664</c:v>
                </c:pt>
                <c:pt idx="626">
                  <c:v>44556.520833333336</c:v>
                </c:pt>
                <c:pt idx="627">
                  <c:v>44556.53125</c:v>
                </c:pt>
                <c:pt idx="628">
                  <c:v>44556.541666666664</c:v>
                </c:pt>
                <c:pt idx="629">
                  <c:v>44556.552083333336</c:v>
                </c:pt>
                <c:pt idx="630">
                  <c:v>44556.5625</c:v>
                </c:pt>
                <c:pt idx="631">
                  <c:v>44556.572916666664</c:v>
                </c:pt>
                <c:pt idx="632">
                  <c:v>44556.583333333336</c:v>
                </c:pt>
                <c:pt idx="633">
                  <c:v>44556.59375</c:v>
                </c:pt>
                <c:pt idx="634">
                  <c:v>44556.604166666664</c:v>
                </c:pt>
                <c:pt idx="635">
                  <c:v>44556.614583333336</c:v>
                </c:pt>
                <c:pt idx="636">
                  <c:v>44556.625</c:v>
                </c:pt>
                <c:pt idx="637">
                  <c:v>44556.635416666664</c:v>
                </c:pt>
                <c:pt idx="638">
                  <c:v>44556.645833333336</c:v>
                </c:pt>
                <c:pt idx="639">
                  <c:v>44556.65625</c:v>
                </c:pt>
                <c:pt idx="640">
                  <c:v>44556.666666666664</c:v>
                </c:pt>
                <c:pt idx="641">
                  <c:v>44556.677083333336</c:v>
                </c:pt>
                <c:pt idx="642">
                  <c:v>44556.6875</c:v>
                </c:pt>
                <c:pt idx="643">
                  <c:v>44556.697916666664</c:v>
                </c:pt>
                <c:pt idx="644">
                  <c:v>44556.708333333336</c:v>
                </c:pt>
                <c:pt idx="645">
                  <c:v>44556.71875</c:v>
                </c:pt>
                <c:pt idx="646">
                  <c:v>44556.729166666664</c:v>
                </c:pt>
                <c:pt idx="647">
                  <c:v>44556.739583333336</c:v>
                </c:pt>
                <c:pt idx="648">
                  <c:v>44556.75</c:v>
                </c:pt>
                <c:pt idx="649">
                  <c:v>44556.760416666664</c:v>
                </c:pt>
                <c:pt idx="650">
                  <c:v>44556.770833333336</c:v>
                </c:pt>
                <c:pt idx="651">
                  <c:v>44556.78125</c:v>
                </c:pt>
                <c:pt idx="652">
                  <c:v>44556.791666666664</c:v>
                </c:pt>
                <c:pt idx="653">
                  <c:v>44556.802083333336</c:v>
                </c:pt>
                <c:pt idx="654">
                  <c:v>44556.8125</c:v>
                </c:pt>
                <c:pt idx="655">
                  <c:v>44556.822916666664</c:v>
                </c:pt>
                <c:pt idx="656">
                  <c:v>44556.833333333336</c:v>
                </c:pt>
                <c:pt idx="657">
                  <c:v>44556.84375</c:v>
                </c:pt>
                <c:pt idx="658">
                  <c:v>44556.854166666664</c:v>
                </c:pt>
                <c:pt idx="659">
                  <c:v>44556.864583333336</c:v>
                </c:pt>
                <c:pt idx="660">
                  <c:v>44556.875</c:v>
                </c:pt>
                <c:pt idx="661">
                  <c:v>44556.885416666664</c:v>
                </c:pt>
                <c:pt idx="662">
                  <c:v>44556.895833333336</c:v>
                </c:pt>
                <c:pt idx="663">
                  <c:v>44556.90625</c:v>
                </c:pt>
                <c:pt idx="664">
                  <c:v>44556.916666666664</c:v>
                </c:pt>
                <c:pt idx="665">
                  <c:v>44556.927083333336</c:v>
                </c:pt>
                <c:pt idx="666">
                  <c:v>44556.9375</c:v>
                </c:pt>
                <c:pt idx="667">
                  <c:v>44556.947916666664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53.767409999999998</c:v>
                </c:pt>
                <c:pt idx="1">
                  <c:v>36.677309999999999</c:v>
                </c:pt>
                <c:pt idx="2">
                  <c:v>42.360909999999997</c:v>
                </c:pt>
                <c:pt idx="3">
                  <c:v>57.023809999999997</c:v>
                </c:pt>
                <c:pt idx="4">
                  <c:v>55.672730000000001</c:v>
                </c:pt>
                <c:pt idx="5">
                  <c:v>59.076270000000001</c:v>
                </c:pt>
                <c:pt idx="6">
                  <c:v>68.24982</c:v>
                </c:pt>
                <c:pt idx="7">
                  <c:v>75.657219999999995</c:v>
                </c:pt>
                <c:pt idx="8">
                  <c:v>49.931469999999997</c:v>
                </c:pt>
                <c:pt idx="9">
                  <c:v>52.118340000000003</c:v>
                </c:pt>
                <c:pt idx="10">
                  <c:v>60.426090000000002</c:v>
                </c:pt>
                <c:pt idx="11">
                  <c:v>72.680340000000001</c:v>
                </c:pt>
                <c:pt idx="12">
                  <c:v>86.165300000000002</c:v>
                </c:pt>
                <c:pt idx="13">
                  <c:v>86.161420000000007</c:v>
                </c:pt>
                <c:pt idx="14">
                  <c:v>93.682950000000005</c:v>
                </c:pt>
                <c:pt idx="15">
                  <c:v>102.73972000000001</c:v>
                </c:pt>
                <c:pt idx="16">
                  <c:v>117.02564</c:v>
                </c:pt>
                <c:pt idx="17">
                  <c:v>111.8807</c:v>
                </c:pt>
                <c:pt idx="18">
                  <c:v>112.15593</c:v>
                </c:pt>
                <c:pt idx="19">
                  <c:v>76.262010000000004</c:v>
                </c:pt>
                <c:pt idx="20">
                  <c:v>122.75194999999999</c:v>
                </c:pt>
                <c:pt idx="21">
                  <c:v>93.332139999999995</c:v>
                </c:pt>
                <c:pt idx="22">
                  <c:v>64.982439999999997</c:v>
                </c:pt>
                <c:pt idx="23">
                  <c:v>50.082259999999998</c:v>
                </c:pt>
                <c:pt idx="24">
                  <c:v>131.80714</c:v>
                </c:pt>
                <c:pt idx="25">
                  <c:v>96.943070000000006</c:v>
                </c:pt>
                <c:pt idx="26">
                  <c:v>62.04074</c:v>
                </c:pt>
                <c:pt idx="27">
                  <c:v>44.019010000000002</c:v>
                </c:pt>
                <c:pt idx="28">
                  <c:v>55.955080000000002</c:v>
                </c:pt>
                <c:pt idx="29">
                  <c:v>38.940179999999998</c:v>
                </c:pt>
                <c:pt idx="30">
                  <c:v>97.719489999999993</c:v>
                </c:pt>
                <c:pt idx="31">
                  <c:v>75.612409999999997</c:v>
                </c:pt>
                <c:pt idx="32">
                  <c:v>44.077889999999996</c:v>
                </c:pt>
                <c:pt idx="33">
                  <c:v>93.755830000000003</c:v>
                </c:pt>
                <c:pt idx="34">
                  <c:v>137.35445999999999</c:v>
                </c:pt>
                <c:pt idx="35">
                  <c:v>153.79728</c:v>
                </c:pt>
                <c:pt idx="36">
                  <c:v>99.410139999999998</c:v>
                </c:pt>
                <c:pt idx="37">
                  <c:v>139.00210000000001</c:v>
                </c:pt>
                <c:pt idx="38">
                  <c:v>142.74521999999999</c:v>
                </c:pt>
                <c:pt idx="39">
                  <c:v>150.77592999999999</c:v>
                </c:pt>
                <c:pt idx="40">
                  <c:v>121.19772</c:v>
                </c:pt>
                <c:pt idx="41">
                  <c:v>130.39302000000001</c:v>
                </c:pt>
                <c:pt idx="42">
                  <c:v>157.90451999999999</c:v>
                </c:pt>
                <c:pt idx="43">
                  <c:v>150.07881</c:v>
                </c:pt>
                <c:pt idx="44">
                  <c:v>132.54299</c:v>
                </c:pt>
                <c:pt idx="45">
                  <c:v>152.86159000000001</c:v>
                </c:pt>
                <c:pt idx="46">
                  <c:v>139.63810000000001</c:v>
                </c:pt>
                <c:pt idx="47">
                  <c:v>141.68778</c:v>
                </c:pt>
                <c:pt idx="48">
                  <c:v>113.89142</c:v>
                </c:pt>
                <c:pt idx="49">
                  <c:v>93.375380000000007</c:v>
                </c:pt>
                <c:pt idx="50">
                  <c:v>115.25208000000001</c:v>
                </c:pt>
                <c:pt idx="51">
                  <c:v>79.478210000000004</c:v>
                </c:pt>
                <c:pt idx="52">
                  <c:v>119.12555</c:v>
                </c:pt>
                <c:pt idx="53">
                  <c:v>112.61306</c:v>
                </c:pt>
                <c:pt idx="54">
                  <c:v>107.35369</c:v>
                </c:pt>
                <c:pt idx="55">
                  <c:v>98.783540000000002</c:v>
                </c:pt>
                <c:pt idx="56">
                  <c:v>204.97109</c:v>
                </c:pt>
                <c:pt idx="57">
                  <c:v>132.22595999999999</c:v>
                </c:pt>
                <c:pt idx="58">
                  <c:v>66.370760000000004</c:v>
                </c:pt>
                <c:pt idx="59">
                  <c:v>43.111690000000003</c:v>
                </c:pt>
                <c:pt idx="60">
                  <c:v>171.42035999999999</c:v>
                </c:pt>
                <c:pt idx="61">
                  <c:v>114.2503</c:v>
                </c:pt>
                <c:pt idx="62">
                  <c:v>60.822690000000001</c:v>
                </c:pt>
                <c:pt idx="63">
                  <c:v>55.715809999999998</c:v>
                </c:pt>
                <c:pt idx="64">
                  <c:v>87.152109999999993</c:v>
                </c:pt>
                <c:pt idx="65">
                  <c:v>89.385109999999997</c:v>
                </c:pt>
                <c:pt idx="66">
                  <c:v>36.761769999999999</c:v>
                </c:pt>
                <c:pt idx="67">
                  <c:v>30.926729999999999</c:v>
                </c:pt>
                <c:pt idx="68">
                  <c:v>91.953739999999996</c:v>
                </c:pt>
                <c:pt idx="69">
                  <c:v>37.006169999999997</c:v>
                </c:pt>
                <c:pt idx="70">
                  <c:v>42.244509999999998</c:v>
                </c:pt>
                <c:pt idx="71">
                  <c:v>47.198920000000001</c:v>
                </c:pt>
                <c:pt idx="72">
                  <c:v>79.081729999999993</c:v>
                </c:pt>
                <c:pt idx="73">
                  <c:v>76.527370000000005</c:v>
                </c:pt>
                <c:pt idx="74">
                  <c:v>108.11749</c:v>
                </c:pt>
                <c:pt idx="75">
                  <c:v>100.06918</c:v>
                </c:pt>
                <c:pt idx="76">
                  <c:v>56.777589999999996</c:v>
                </c:pt>
                <c:pt idx="77">
                  <c:v>55.057130000000001</c:v>
                </c:pt>
                <c:pt idx="78">
                  <c:v>57.28922</c:v>
                </c:pt>
                <c:pt idx="79">
                  <c:v>68.646619999999999</c:v>
                </c:pt>
                <c:pt idx="80">
                  <c:v>40.677549999999997</c:v>
                </c:pt>
                <c:pt idx="81">
                  <c:v>60.032359999999997</c:v>
                </c:pt>
                <c:pt idx="82">
                  <c:v>98.999409999999997</c:v>
                </c:pt>
                <c:pt idx="83">
                  <c:v>81.382930000000002</c:v>
                </c:pt>
                <c:pt idx="84">
                  <c:v>78.341579999999993</c:v>
                </c:pt>
                <c:pt idx="85">
                  <c:v>73.05829</c:v>
                </c:pt>
                <c:pt idx="86">
                  <c:v>65.370459999999994</c:v>
                </c:pt>
                <c:pt idx="87">
                  <c:v>85.391649999999998</c:v>
                </c:pt>
                <c:pt idx="88">
                  <c:v>24.415600000000001</c:v>
                </c:pt>
                <c:pt idx="89">
                  <c:v>33.053539999999998</c:v>
                </c:pt>
                <c:pt idx="90">
                  <c:v>57.556370000000001</c:v>
                </c:pt>
                <c:pt idx="91">
                  <c:v>90.112700000000004</c:v>
                </c:pt>
                <c:pt idx="92">
                  <c:v>74.279330000000002</c:v>
                </c:pt>
                <c:pt idx="93">
                  <c:v>79.521529999999998</c:v>
                </c:pt>
                <c:pt idx="94">
                  <c:v>120.11391</c:v>
                </c:pt>
                <c:pt idx="95">
                  <c:v>142.78108</c:v>
                </c:pt>
                <c:pt idx="96">
                  <c:v>90.032330000000002</c:v>
                </c:pt>
                <c:pt idx="97">
                  <c:v>64.560649999999995</c:v>
                </c:pt>
                <c:pt idx="98">
                  <c:v>72.601479999999995</c:v>
                </c:pt>
                <c:pt idx="99">
                  <c:v>110.23121999999999</c:v>
                </c:pt>
                <c:pt idx="100">
                  <c:v>68.536069999999995</c:v>
                </c:pt>
                <c:pt idx="101">
                  <c:v>74.834310000000002</c:v>
                </c:pt>
                <c:pt idx="102">
                  <c:v>86.644819999999996</c:v>
                </c:pt>
                <c:pt idx="103">
                  <c:v>93.079809999999995</c:v>
                </c:pt>
                <c:pt idx="104">
                  <c:v>88.466880000000003</c:v>
                </c:pt>
                <c:pt idx="105">
                  <c:v>87.687169999999995</c:v>
                </c:pt>
                <c:pt idx="106">
                  <c:v>91.03698</c:v>
                </c:pt>
                <c:pt idx="107">
                  <c:v>76.387079999999997</c:v>
                </c:pt>
                <c:pt idx="108">
                  <c:v>76.236149999999995</c:v>
                </c:pt>
                <c:pt idx="109">
                  <c:v>105.98818</c:v>
                </c:pt>
                <c:pt idx="110">
                  <c:v>116.58949</c:v>
                </c:pt>
                <c:pt idx="111">
                  <c:v>124.24677</c:v>
                </c:pt>
                <c:pt idx="112">
                  <c:v>106.47244000000001</c:v>
                </c:pt>
                <c:pt idx="113">
                  <c:v>82.83314</c:v>
                </c:pt>
                <c:pt idx="114">
                  <c:v>63.915570000000002</c:v>
                </c:pt>
                <c:pt idx="115">
                  <c:v>27.38025</c:v>
                </c:pt>
                <c:pt idx="116">
                  <c:v>93.273330000000001</c:v>
                </c:pt>
                <c:pt idx="117">
                  <c:v>106.43678</c:v>
                </c:pt>
                <c:pt idx="118">
                  <c:v>66.534530000000004</c:v>
                </c:pt>
                <c:pt idx="119">
                  <c:v>84.613650000000007</c:v>
                </c:pt>
                <c:pt idx="120">
                  <c:v>126.56299</c:v>
                </c:pt>
                <c:pt idx="121">
                  <c:v>97.11824</c:v>
                </c:pt>
                <c:pt idx="122">
                  <c:v>42.118310000000001</c:v>
                </c:pt>
                <c:pt idx="123">
                  <c:v>16.26877</c:v>
                </c:pt>
                <c:pt idx="124">
                  <c:v>35.553350000000002</c:v>
                </c:pt>
                <c:pt idx="125">
                  <c:v>81.061390000000003</c:v>
                </c:pt>
                <c:pt idx="126">
                  <c:v>30.679680000000001</c:v>
                </c:pt>
                <c:pt idx="127">
                  <c:v>33.584980000000002</c:v>
                </c:pt>
                <c:pt idx="128">
                  <c:v>62.354480000000002</c:v>
                </c:pt>
                <c:pt idx="129">
                  <c:v>52.674709999999997</c:v>
                </c:pt>
                <c:pt idx="130">
                  <c:v>75.162589999999994</c:v>
                </c:pt>
                <c:pt idx="131">
                  <c:v>80.84496</c:v>
                </c:pt>
                <c:pt idx="132">
                  <c:v>52.415509999999998</c:v>
                </c:pt>
                <c:pt idx="133">
                  <c:v>53.951210000000003</c:v>
                </c:pt>
                <c:pt idx="134">
                  <c:v>60.630090000000003</c:v>
                </c:pt>
                <c:pt idx="135">
                  <c:v>74.918930000000003</c:v>
                </c:pt>
                <c:pt idx="136">
                  <c:v>48.155949999999997</c:v>
                </c:pt>
                <c:pt idx="137">
                  <c:v>59.328290000000003</c:v>
                </c:pt>
                <c:pt idx="138">
                  <c:v>61.721980000000002</c:v>
                </c:pt>
                <c:pt idx="139">
                  <c:v>64.090320000000006</c:v>
                </c:pt>
                <c:pt idx="140">
                  <c:v>33.318719999999999</c:v>
                </c:pt>
                <c:pt idx="141">
                  <c:v>42.603230000000003</c:v>
                </c:pt>
                <c:pt idx="142">
                  <c:v>50.01296</c:v>
                </c:pt>
                <c:pt idx="143">
                  <c:v>63.116880000000002</c:v>
                </c:pt>
                <c:pt idx="144">
                  <c:v>78.371729999999999</c:v>
                </c:pt>
                <c:pt idx="145">
                  <c:v>65.281049999999993</c:v>
                </c:pt>
                <c:pt idx="146">
                  <c:v>64.914990000000003</c:v>
                </c:pt>
                <c:pt idx="147">
                  <c:v>50.912149999999997</c:v>
                </c:pt>
                <c:pt idx="148">
                  <c:v>77.542180000000002</c:v>
                </c:pt>
                <c:pt idx="149">
                  <c:v>74.028859999999995</c:v>
                </c:pt>
                <c:pt idx="150">
                  <c:v>77.35248</c:v>
                </c:pt>
                <c:pt idx="151">
                  <c:v>71.460419999999999</c:v>
                </c:pt>
                <c:pt idx="152">
                  <c:v>134.31496000000001</c:v>
                </c:pt>
                <c:pt idx="153">
                  <c:v>72.192059999999998</c:v>
                </c:pt>
                <c:pt idx="154">
                  <c:v>58.98321</c:v>
                </c:pt>
                <c:pt idx="155">
                  <c:v>35.043979999999998</c:v>
                </c:pt>
                <c:pt idx="156">
                  <c:v>127.86735</c:v>
                </c:pt>
                <c:pt idx="157">
                  <c:v>55.81908</c:v>
                </c:pt>
                <c:pt idx="158">
                  <c:v>22.126439999999999</c:v>
                </c:pt>
                <c:pt idx="159">
                  <c:v>21.575009999999999</c:v>
                </c:pt>
                <c:pt idx="160">
                  <c:v>98.902879999999996</c:v>
                </c:pt>
                <c:pt idx="161">
                  <c:v>73.347570000000005</c:v>
                </c:pt>
                <c:pt idx="162">
                  <c:v>48.799700000000001</c:v>
                </c:pt>
                <c:pt idx="163">
                  <c:v>41.672550000000001</c:v>
                </c:pt>
                <c:pt idx="164">
                  <c:v>82.459419999999994</c:v>
                </c:pt>
                <c:pt idx="165">
                  <c:v>81.953639999999993</c:v>
                </c:pt>
                <c:pt idx="166">
                  <c:v>83.512</c:v>
                </c:pt>
                <c:pt idx="167">
                  <c:v>86.688019999999995</c:v>
                </c:pt>
                <c:pt idx="168">
                  <c:v>101.78971</c:v>
                </c:pt>
                <c:pt idx="169">
                  <c:v>107.96134000000001</c:v>
                </c:pt>
                <c:pt idx="170">
                  <c:v>93.961309999999997</c:v>
                </c:pt>
                <c:pt idx="171">
                  <c:v>100.09036</c:v>
                </c:pt>
                <c:pt idx="172">
                  <c:v>99.140640000000005</c:v>
                </c:pt>
                <c:pt idx="173">
                  <c:v>97.479460000000003</c:v>
                </c:pt>
                <c:pt idx="174">
                  <c:v>99.214879999999994</c:v>
                </c:pt>
                <c:pt idx="175">
                  <c:v>97.601470000000006</c:v>
                </c:pt>
                <c:pt idx="176">
                  <c:v>73.592730000000003</c:v>
                </c:pt>
                <c:pt idx="177">
                  <c:v>69.483469999999997</c:v>
                </c:pt>
                <c:pt idx="178">
                  <c:v>90.929360000000003</c:v>
                </c:pt>
                <c:pt idx="179">
                  <c:v>117.31559</c:v>
                </c:pt>
                <c:pt idx="180">
                  <c:v>102.42081</c:v>
                </c:pt>
                <c:pt idx="181">
                  <c:v>78.09778</c:v>
                </c:pt>
                <c:pt idx="182">
                  <c:v>125.36660000000001</c:v>
                </c:pt>
                <c:pt idx="183">
                  <c:v>127.2119</c:v>
                </c:pt>
                <c:pt idx="184">
                  <c:v>91.021169999999998</c:v>
                </c:pt>
                <c:pt idx="185">
                  <c:v>70.906239999999997</c:v>
                </c:pt>
                <c:pt idx="186">
                  <c:v>52.085369999999998</c:v>
                </c:pt>
                <c:pt idx="187">
                  <c:v>43.981920000000002</c:v>
                </c:pt>
                <c:pt idx="188">
                  <c:v>55.487900000000003</c:v>
                </c:pt>
                <c:pt idx="189">
                  <c:v>55.07311</c:v>
                </c:pt>
                <c:pt idx="190">
                  <c:v>118.64606000000001</c:v>
                </c:pt>
                <c:pt idx="191">
                  <c:v>116.43191</c:v>
                </c:pt>
                <c:pt idx="192">
                  <c:v>98.871830000000003</c:v>
                </c:pt>
                <c:pt idx="193">
                  <c:v>110.08356000000001</c:v>
                </c:pt>
                <c:pt idx="194">
                  <c:v>115.66173999999999</c:v>
                </c:pt>
                <c:pt idx="195">
                  <c:v>112.38914</c:v>
                </c:pt>
                <c:pt idx="196">
                  <c:v>122.10153</c:v>
                </c:pt>
                <c:pt idx="197">
                  <c:v>132.66231999999999</c:v>
                </c:pt>
                <c:pt idx="198">
                  <c:v>142.51994999999999</c:v>
                </c:pt>
                <c:pt idx="199">
                  <c:v>125.7595</c:v>
                </c:pt>
                <c:pt idx="200">
                  <c:v>144.06387000000001</c:v>
                </c:pt>
                <c:pt idx="201">
                  <c:v>135.05450999999999</c:v>
                </c:pt>
                <c:pt idx="202">
                  <c:v>132.31339</c:v>
                </c:pt>
                <c:pt idx="203">
                  <c:v>145.23876000000001</c:v>
                </c:pt>
                <c:pt idx="204">
                  <c:v>108.55046</c:v>
                </c:pt>
                <c:pt idx="205">
                  <c:v>102.66152</c:v>
                </c:pt>
                <c:pt idx="206">
                  <c:v>102.76473</c:v>
                </c:pt>
                <c:pt idx="207">
                  <c:v>94.180840000000003</c:v>
                </c:pt>
                <c:pt idx="208">
                  <c:v>108.59444999999999</c:v>
                </c:pt>
                <c:pt idx="209">
                  <c:v>129.35088999999999</c:v>
                </c:pt>
                <c:pt idx="210">
                  <c:v>113.29622999999999</c:v>
                </c:pt>
                <c:pt idx="211">
                  <c:v>104.71279</c:v>
                </c:pt>
                <c:pt idx="212">
                  <c:v>135.63818000000001</c:v>
                </c:pt>
                <c:pt idx="213">
                  <c:v>128.28578999999999</c:v>
                </c:pt>
                <c:pt idx="214">
                  <c:v>138.32633000000001</c:v>
                </c:pt>
                <c:pt idx="215">
                  <c:v>102.76985999999999</c:v>
                </c:pt>
                <c:pt idx="216">
                  <c:v>154.22891000000001</c:v>
                </c:pt>
                <c:pt idx="217">
                  <c:v>141.61735999999999</c:v>
                </c:pt>
                <c:pt idx="218">
                  <c:v>75.378680000000003</c:v>
                </c:pt>
                <c:pt idx="219">
                  <c:v>62.636429999999997</c:v>
                </c:pt>
                <c:pt idx="220">
                  <c:v>111.88446999999999</c:v>
                </c:pt>
                <c:pt idx="221">
                  <c:v>116.69802</c:v>
                </c:pt>
                <c:pt idx="222">
                  <c:v>94.484350000000006</c:v>
                </c:pt>
                <c:pt idx="223">
                  <c:v>105.39867</c:v>
                </c:pt>
                <c:pt idx="224">
                  <c:v>160.14053000000001</c:v>
                </c:pt>
                <c:pt idx="225">
                  <c:v>144.48241999999999</c:v>
                </c:pt>
                <c:pt idx="226">
                  <c:v>141.18151</c:v>
                </c:pt>
                <c:pt idx="227">
                  <c:v>151.72620000000001</c:v>
                </c:pt>
                <c:pt idx="228">
                  <c:v>64.22824</c:v>
                </c:pt>
                <c:pt idx="229">
                  <c:v>78.129720000000006</c:v>
                </c:pt>
                <c:pt idx="230">
                  <c:v>73.234830000000002</c:v>
                </c:pt>
                <c:pt idx="231">
                  <c:v>57.67718</c:v>
                </c:pt>
                <c:pt idx="232">
                  <c:v>70.159480000000002</c:v>
                </c:pt>
                <c:pt idx="233">
                  <c:v>70.983860000000007</c:v>
                </c:pt>
                <c:pt idx="234">
                  <c:v>60.543959999999998</c:v>
                </c:pt>
                <c:pt idx="235">
                  <c:v>72.657780000000002</c:v>
                </c:pt>
                <c:pt idx="236">
                  <c:v>56.34675</c:v>
                </c:pt>
                <c:pt idx="237">
                  <c:v>65.874139999999997</c:v>
                </c:pt>
                <c:pt idx="238">
                  <c:v>56.819600000000001</c:v>
                </c:pt>
                <c:pt idx="239">
                  <c:v>60.176940000000002</c:v>
                </c:pt>
                <c:pt idx="240">
                  <c:v>58.940100000000001</c:v>
                </c:pt>
                <c:pt idx="241">
                  <c:v>58.964060000000003</c:v>
                </c:pt>
                <c:pt idx="242">
                  <c:v>42.48216</c:v>
                </c:pt>
                <c:pt idx="243">
                  <c:v>43.023440000000001</c:v>
                </c:pt>
                <c:pt idx="244">
                  <c:v>65.501159999999999</c:v>
                </c:pt>
                <c:pt idx="245">
                  <c:v>52.180669999999999</c:v>
                </c:pt>
                <c:pt idx="246">
                  <c:v>39.904400000000003</c:v>
                </c:pt>
                <c:pt idx="247">
                  <c:v>44.540480000000002</c:v>
                </c:pt>
                <c:pt idx="248">
                  <c:v>81.114729999999994</c:v>
                </c:pt>
                <c:pt idx="249">
                  <c:v>51.691760000000002</c:v>
                </c:pt>
                <c:pt idx="250">
                  <c:v>30.561330000000002</c:v>
                </c:pt>
                <c:pt idx="251">
                  <c:v>26.234069999999999</c:v>
                </c:pt>
                <c:pt idx="252">
                  <c:v>160.19123999999999</c:v>
                </c:pt>
                <c:pt idx="253">
                  <c:v>119.59641999999999</c:v>
                </c:pt>
                <c:pt idx="254">
                  <c:v>75.877229999999997</c:v>
                </c:pt>
                <c:pt idx="255">
                  <c:v>73.754440000000002</c:v>
                </c:pt>
                <c:pt idx="256">
                  <c:v>99.412300000000002</c:v>
                </c:pt>
                <c:pt idx="257">
                  <c:v>95.74494</c:v>
                </c:pt>
                <c:pt idx="258">
                  <c:v>102.61257999999999</c:v>
                </c:pt>
                <c:pt idx="259">
                  <c:v>94.991</c:v>
                </c:pt>
                <c:pt idx="260">
                  <c:v>146.02905000000001</c:v>
                </c:pt>
                <c:pt idx="261">
                  <c:v>141.15088</c:v>
                </c:pt>
                <c:pt idx="262">
                  <c:v>115.59069</c:v>
                </c:pt>
                <c:pt idx="263">
                  <c:v>118.41022</c:v>
                </c:pt>
                <c:pt idx="264">
                  <c:v>84.934669999999997</c:v>
                </c:pt>
                <c:pt idx="265">
                  <c:v>76.509410000000003</c:v>
                </c:pt>
                <c:pt idx="266">
                  <c:v>70.718959999999996</c:v>
                </c:pt>
                <c:pt idx="267">
                  <c:v>78.072019999999995</c:v>
                </c:pt>
                <c:pt idx="268">
                  <c:v>101.54237000000001</c:v>
                </c:pt>
                <c:pt idx="269">
                  <c:v>115.97031</c:v>
                </c:pt>
                <c:pt idx="270">
                  <c:v>111.52924</c:v>
                </c:pt>
                <c:pt idx="271">
                  <c:v>113.71141</c:v>
                </c:pt>
                <c:pt idx="272">
                  <c:v>98.883359999999996</c:v>
                </c:pt>
                <c:pt idx="273">
                  <c:v>128.60006999999999</c:v>
                </c:pt>
                <c:pt idx="274">
                  <c:v>168.40226000000001</c:v>
                </c:pt>
                <c:pt idx="275">
                  <c:v>199.20787999999999</c:v>
                </c:pt>
                <c:pt idx="276">
                  <c:v>118.23416</c:v>
                </c:pt>
                <c:pt idx="277">
                  <c:v>124.43127</c:v>
                </c:pt>
                <c:pt idx="278">
                  <c:v>162.70818</c:v>
                </c:pt>
                <c:pt idx="279">
                  <c:v>191.09435999999999</c:v>
                </c:pt>
                <c:pt idx="280">
                  <c:v>119.74151000000001</c:v>
                </c:pt>
                <c:pt idx="281">
                  <c:v>135.00413</c:v>
                </c:pt>
                <c:pt idx="282">
                  <c:v>189.52528000000001</c:v>
                </c:pt>
                <c:pt idx="283">
                  <c:v>218.30419000000001</c:v>
                </c:pt>
                <c:pt idx="284">
                  <c:v>227.51803000000001</c:v>
                </c:pt>
                <c:pt idx="285">
                  <c:v>244.57130000000001</c:v>
                </c:pt>
                <c:pt idx="286">
                  <c:v>221.52336</c:v>
                </c:pt>
                <c:pt idx="287">
                  <c:v>275.41282999999999</c:v>
                </c:pt>
                <c:pt idx="288">
                  <c:v>160.39840000000001</c:v>
                </c:pt>
                <c:pt idx="289">
                  <c:v>196.68702999999999</c:v>
                </c:pt>
                <c:pt idx="290">
                  <c:v>232.22998000000001</c:v>
                </c:pt>
                <c:pt idx="291">
                  <c:v>257.73102999999998</c:v>
                </c:pt>
                <c:pt idx="292">
                  <c:v>201.28561999999999</c:v>
                </c:pt>
                <c:pt idx="293">
                  <c:v>206.39335</c:v>
                </c:pt>
                <c:pt idx="294">
                  <c:v>207.98661999999999</c:v>
                </c:pt>
                <c:pt idx="295">
                  <c:v>229.46582000000001</c:v>
                </c:pt>
                <c:pt idx="296">
                  <c:v>200.81041999999999</c:v>
                </c:pt>
                <c:pt idx="297">
                  <c:v>146.32163</c:v>
                </c:pt>
                <c:pt idx="298">
                  <c:v>238.59180000000001</c:v>
                </c:pt>
                <c:pt idx="299">
                  <c:v>222.72246000000001</c:v>
                </c:pt>
                <c:pt idx="300">
                  <c:v>201.51079999999999</c:v>
                </c:pt>
                <c:pt idx="301">
                  <c:v>203.64545000000001</c:v>
                </c:pt>
                <c:pt idx="302">
                  <c:v>217.09134</c:v>
                </c:pt>
                <c:pt idx="303">
                  <c:v>194.90206000000001</c:v>
                </c:pt>
                <c:pt idx="304">
                  <c:v>129.99055999999999</c:v>
                </c:pt>
                <c:pt idx="305">
                  <c:v>105.97971</c:v>
                </c:pt>
                <c:pt idx="306">
                  <c:v>128.23898</c:v>
                </c:pt>
                <c:pt idx="307">
                  <c:v>86.283969999999997</c:v>
                </c:pt>
                <c:pt idx="308">
                  <c:v>147.83184</c:v>
                </c:pt>
                <c:pt idx="309">
                  <c:v>104.81296</c:v>
                </c:pt>
                <c:pt idx="310">
                  <c:v>92.724789999999999</c:v>
                </c:pt>
                <c:pt idx="311">
                  <c:v>51.805340000000001</c:v>
                </c:pt>
                <c:pt idx="312">
                  <c:v>138.28335000000001</c:v>
                </c:pt>
                <c:pt idx="313">
                  <c:v>126.55641</c:v>
                </c:pt>
                <c:pt idx="314">
                  <c:v>120.95641999999999</c:v>
                </c:pt>
                <c:pt idx="315">
                  <c:v>72.082279999999997</c:v>
                </c:pt>
                <c:pt idx="316">
                  <c:v>117.38656</c:v>
                </c:pt>
                <c:pt idx="317">
                  <c:v>74.289230000000003</c:v>
                </c:pt>
                <c:pt idx="318">
                  <c:v>84.841390000000004</c:v>
                </c:pt>
                <c:pt idx="319">
                  <c:v>80.764120000000005</c:v>
                </c:pt>
                <c:pt idx="320">
                  <c:v>118.61571000000001</c:v>
                </c:pt>
                <c:pt idx="321">
                  <c:v>100.31506</c:v>
                </c:pt>
                <c:pt idx="322">
                  <c:v>121.18391</c:v>
                </c:pt>
                <c:pt idx="323">
                  <c:v>135.65127000000001</c:v>
                </c:pt>
                <c:pt idx="324">
                  <c:v>132.49149</c:v>
                </c:pt>
                <c:pt idx="325">
                  <c:v>111.26437</c:v>
                </c:pt>
                <c:pt idx="326">
                  <c:v>148.51396</c:v>
                </c:pt>
                <c:pt idx="327">
                  <c:v>152.86288999999999</c:v>
                </c:pt>
                <c:pt idx="328">
                  <c:v>133.41595000000001</c:v>
                </c:pt>
                <c:pt idx="329">
                  <c:v>113.43141</c:v>
                </c:pt>
                <c:pt idx="330">
                  <c:v>140.05556999999999</c:v>
                </c:pt>
                <c:pt idx="331">
                  <c:v>126.68403000000001</c:v>
                </c:pt>
                <c:pt idx="332">
                  <c:v>86.233699999999999</c:v>
                </c:pt>
                <c:pt idx="333">
                  <c:v>103.15412999999999</c:v>
                </c:pt>
                <c:pt idx="334">
                  <c:v>119.71192000000001</c:v>
                </c:pt>
                <c:pt idx="335">
                  <c:v>116.18113</c:v>
                </c:pt>
                <c:pt idx="336">
                  <c:v>66.48272</c:v>
                </c:pt>
                <c:pt idx="337">
                  <c:v>59.996040000000001</c:v>
                </c:pt>
                <c:pt idx="338">
                  <c:v>63.515509999999999</c:v>
                </c:pt>
                <c:pt idx="339">
                  <c:v>52.311390000000003</c:v>
                </c:pt>
                <c:pt idx="340">
                  <c:v>86.729519999999994</c:v>
                </c:pt>
                <c:pt idx="341">
                  <c:v>104.86228</c:v>
                </c:pt>
                <c:pt idx="342">
                  <c:v>88.933070000000001</c:v>
                </c:pt>
                <c:pt idx="343">
                  <c:v>59.407060000000001</c:v>
                </c:pt>
                <c:pt idx="344">
                  <c:v>134.34869</c:v>
                </c:pt>
                <c:pt idx="345">
                  <c:v>55.918120000000002</c:v>
                </c:pt>
                <c:pt idx="346">
                  <c:v>60.893569999999997</c:v>
                </c:pt>
                <c:pt idx="347">
                  <c:v>45.094740000000002</c:v>
                </c:pt>
                <c:pt idx="348">
                  <c:v>107.96129999999999</c:v>
                </c:pt>
                <c:pt idx="349">
                  <c:v>96.893259999999998</c:v>
                </c:pt>
                <c:pt idx="350">
                  <c:v>42.762</c:v>
                </c:pt>
                <c:pt idx="351">
                  <c:v>26.668520000000001</c:v>
                </c:pt>
                <c:pt idx="352">
                  <c:v>109.84533999999999</c:v>
                </c:pt>
                <c:pt idx="353">
                  <c:v>86.736829999999998</c:v>
                </c:pt>
                <c:pt idx="354">
                  <c:v>40.131039999999999</c:v>
                </c:pt>
                <c:pt idx="355">
                  <c:v>38.577559999999998</c:v>
                </c:pt>
                <c:pt idx="356">
                  <c:v>70.667599999999993</c:v>
                </c:pt>
                <c:pt idx="357">
                  <c:v>73.377930000000006</c:v>
                </c:pt>
                <c:pt idx="358">
                  <c:v>73.908079999999998</c:v>
                </c:pt>
                <c:pt idx="359">
                  <c:v>73.091189999999997</c:v>
                </c:pt>
                <c:pt idx="360">
                  <c:v>68.313590000000005</c:v>
                </c:pt>
                <c:pt idx="361">
                  <c:v>78.026129999999995</c:v>
                </c:pt>
                <c:pt idx="362">
                  <c:v>85.694890000000001</c:v>
                </c:pt>
                <c:pt idx="363">
                  <c:v>77.38749</c:v>
                </c:pt>
                <c:pt idx="364">
                  <c:v>101.48586</c:v>
                </c:pt>
                <c:pt idx="365">
                  <c:v>77.699340000000007</c:v>
                </c:pt>
                <c:pt idx="366">
                  <c:v>84.288430000000005</c:v>
                </c:pt>
                <c:pt idx="367">
                  <c:v>88.632490000000004</c:v>
                </c:pt>
                <c:pt idx="368">
                  <c:v>33.896160000000002</c:v>
                </c:pt>
                <c:pt idx="369">
                  <c:v>43.48104</c:v>
                </c:pt>
                <c:pt idx="370">
                  <c:v>67.638419999999996</c:v>
                </c:pt>
                <c:pt idx="371">
                  <c:v>71.913499999999999</c:v>
                </c:pt>
                <c:pt idx="372">
                  <c:v>52.356780000000001</c:v>
                </c:pt>
                <c:pt idx="373">
                  <c:v>68.985799999999998</c:v>
                </c:pt>
                <c:pt idx="374">
                  <c:v>77.118170000000006</c:v>
                </c:pt>
                <c:pt idx="375">
                  <c:v>78.853080000000006</c:v>
                </c:pt>
                <c:pt idx="376">
                  <c:v>69.186899999999994</c:v>
                </c:pt>
                <c:pt idx="377">
                  <c:v>43.539490000000001</c:v>
                </c:pt>
                <c:pt idx="378">
                  <c:v>87.807050000000004</c:v>
                </c:pt>
                <c:pt idx="379">
                  <c:v>69.890519999999995</c:v>
                </c:pt>
                <c:pt idx="380">
                  <c:v>26.52205</c:v>
                </c:pt>
                <c:pt idx="381">
                  <c:v>42.645420000000001</c:v>
                </c:pt>
                <c:pt idx="382">
                  <c:v>94.554699999999997</c:v>
                </c:pt>
                <c:pt idx="383">
                  <c:v>111.86527</c:v>
                </c:pt>
                <c:pt idx="384">
                  <c:v>107.24151999999999</c:v>
                </c:pt>
                <c:pt idx="385">
                  <c:v>95.330690000000004</c:v>
                </c:pt>
                <c:pt idx="386">
                  <c:v>69.436710000000005</c:v>
                </c:pt>
                <c:pt idx="387">
                  <c:v>69.483689999999996</c:v>
                </c:pt>
                <c:pt idx="388">
                  <c:v>60.804270000000002</c:v>
                </c:pt>
                <c:pt idx="389">
                  <c:v>77.911770000000004</c:v>
                </c:pt>
                <c:pt idx="390">
                  <c:v>72.246669999999995</c:v>
                </c:pt>
                <c:pt idx="391">
                  <c:v>88.239180000000005</c:v>
                </c:pt>
                <c:pt idx="392">
                  <c:v>76.655140000000003</c:v>
                </c:pt>
                <c:pt idx="393">
                  <c:v>72.428349999999995</c:v>
                </c:pt>
                <c:pt idx="394">
                  <c:v>88.210160000000002</c:v>
                </c:pt>
                <c:pt idx="395">
                  <c:v>85.870720000000006</c:v>
                </c:pt>
                <c:pt idx="396">
                  <c:v>98.537739999999999</c:v>
                </c:pt>
                <c:pt idx="397">
                  <c:v>96.503039999999999</c:v>
                </c:pt>
                <c:pt idx="398">
                  <c:v>105.56356</c:v>
                </c:pt>
                <c:pt idx="399">
                  <c:v>112.82572999999999</c:v>
                </c:pt>
                <c:pt idx="400">
                  <c:v>112.71013000000001</c:v>
                </c:pt>
                <c:pt idx="401">
                  <c:v>131.33933999999999</c:v>
                </c:pt>
                <c:pt idx="402">
                  <c:v>104.71547</c:v>
                </c:pt>
                <c:pt idx="403">
                  <c:v>99.089579999999998</c:v>
                </c:pt>
                <c:pt idx="404">
                  <c:v>139.82964999999999</c:v>
                </c:pt>
                <c:pt idx="405">
                  <c:v>110.31441</c:v>
                </c:pt>
                <c:pt idx="406">
                  <c:v>113.6123</c:v>
                </c:pt>
                <c:pt idx="407">
                  <c:v>90.432839999999999</c:v>
                </c:pt>
                <c:pt idx="408">
                  <c:v>172.34268</c:v>
                </c:pt>
                <c:pt idx="409">
                  <c:v>145.39306999999999</c:v>
                </c:pt>
                <c:pt idx="410">
                  <c:v>126.32608999999999</c:v>
                </c:pt>
                <c:pt idx="411">
                  <c:v>107.64288999999999</c:v>
                </c:pt>
                <c:pt idx="412">
                  <c:v>122.38970999999999</c:v>
                </c:pt>
                <c:pt idx="413">
                  <c:v>117.61326</c:v>
                </c:pt>
                <c:pt idx="414">
                  <c:v>114.17824</c:v>
                </c:pt>
                <c:pt idx="415">
                  <c:v>69.792249999999996</c:v>
                </c:pt>
                <c:pt idx="416">
                  <c:v>93.84657</c:v>
                </c:pt>
                <c:pt idx="417">
                  <c:v>77.977879999999999</c:v>
                </c:pt>
                <c:pt idx="418">
                  <c:v>104.97036</c:v>
                </c:pt>
                <c:pt idx="419">
                  <c:v>129.89000999999999</c:v>
                </c:pt>
                <c:pt idx="420">
                  <c:v>67.886259999999993</c:v>
                </c:pt>
                <c:pt idx="421">
                  <c:v>86.079669999999993</c:v>
                </c:pt>
                <c:pt idx="422">
                  <c:v>138.33667</c:v>
                </c:pt>
                <c:pt idx="423">
                  <c:v>137.21859000000001</c:v>
                </c:pt>
                <c:pt idx="424">
                  <c:v>90.516580000000005</c:v>
                </c:pt>
                <c:pt idx="425">
                  <c:v>109.76118</c:v>
                </c:pt>
                <c:pt idx="426">
                  <c:v>124.78909</c:v>
                </c:pt>
                <c:pt idx="427">
                  <c:v>151.79039</c:v>
                </c:pt>
                <c:pt idx="428">
                  <c:v>131.1651</c:v>
                </c:pt>
                <c:pt idx="429">
                  <c:v>132.32033000000001</c:v>
                </c:pt>
                <c:pt idx="430">
                  <c:v>148.40562</c:v>
                </c:pt>
                <c:pt idx="431">
                  <c:v>164.85400000000001</c:v>
                </c:pt>
                <c:pt idx="432">
                  <c:v>184.68723</c:v>
                </c:pt>
                <c:pt idx="433">
                  <c:v>170.99234000000001</c:v>
                </c:pt>
                <c:pt idx="434">
                  <c:v>172.75210000000001</c:v>
                </c:pt>
                <c:pt idx="435">
                  <c:v>164.86218</c:v>
                </c:pt>
                <c:pt idx="436">
                  <c:v>166.00724</c:v>
                </c:pt>
                <c:pt idx="437">
                  <c:v>152.77898999999999</c:v>
                </c:pt>
                <c:pt idx="438">
                  <c:v>165.27251000000001</c:v>
                </c:pt>
                <c:pt idx="439">
                  <c:v>156.32069000000001</c:v>
                </c:pt>
                <c:pt idx="440">
                  <c:v>237.23424</c:v>
                </c:pt>
                <c:pt idx="441">
                  <c:v>194.30143000000001</c:v>
                </c:pt>
                <c:pt idx="442">
                  <c:v>192.77692999999999</c:v>
                </c:pt>
                <c:pt idx="443">
                  <c:v>165.65342999999999</c:v>
                </c:pt>
                <c:pt idx="444">
                  <c:v>287.39523000000003</c:v>
                </c:pt>
                <c:pt idx="445">
                  <c:v>258.37887000000001</c:v>
                </c:pt>
                <c:pt idx="446">
                  <c:v>277.42662999999999</c:v>
                </c:pt>
                <c:pt idx="447">
                  <c:v>249.10051999999999</c:v>
                </c:pt>
                <c:pt idx="448">
                  <c:v>315.74596000000003</c:v>
                </c:pt>
                <c:pt idx="449">
                  <c:v>330.36968000000002</c:v>
                </c:pt>
                <c:pt idx="450">
                  <c:v>289.0616</c:v>
                </c:pt>
                <c:pt idx="451">
                  <c:v>240.49592000000001</c:v>
                </c:pt>
                <c:pt idx="452">
                  <c:v>257.67802999999998</c:v>
                </c:pt>
                <c:pt idx="453">
                  <c:v>258.06686000000002</c:v>
                </c:pt>
                <c:pt idx="454">
                  <c:v>242.06849</c:v>
                </c:pt>
                <c:pt idx="455">
                  <c:v>194.40649999999999</c:v>
                </c:pt>
                <c:pt idx="456">
                  <c:v>165.79335</c:v>
                </c:pt>
                <c:pt idx="457">
                  <c:v>180.98898</c:v>
                </c:pt>
                <c:pt idx="458">
                  <c:v>183.84486000000001</c:v>
                </c:pt>
                <c:pt idx="459">
                  <c:v>194.48465999999999</c:v>
                </c:pt>
                <c:pt idx="460">
                  <c:v>231.42049</c:v>
                </c:pt>
                <c:pt idx="461">
                  <c:v>228.48557</c:v>
                </c:pt>
                <c:pt idx="462">
                  <c:v>220.12606</c:v>
                </c:pt>
                <c:pt idx="463">
                  <c:v>253.44812999999999</c:v>
                </c:pt>
                <c:pt idx="464">
                  <c:v>209.32239999999999</c:v>
                </c:pt>
                <c:pt idx="465">
                  <c:v>242.75677999999999</c:v>
                </c:pt>
                <c:pt idx="466">
                  <c:v>213.124</c:v>
                </c:pt>
                <c:pt idx="467">
                  <c:v>223.4838</c:v>
                </c:pt>
                <c:pt idx="468">
                  <c:v>159.71131</c:v>
                </c:pt>
                <c:pt idx="469">
                  <c:v>170.14842999999999</c:v>
                </c:pt>
                <c:pt idx="470">
                  <c:v>135.20278999999999</c:v>
                </c:pt>
                <c:pt idx="471">
                  <c:v>144.35607999999999</c:v>
                </c:pt>
                <c:pt idx="472">
                  <c:v>117.34569999999999</c:v>
                </c:pt>
                <c:pt idx="473">
                  <c:v>117.22172999999999</c:v>
                </c:pt>
                <c:pt idx="474">
                  <c:v>107.62692</c:v>
                </c:pt>
                <c:pt idx="475">
                  <c:v>213.41036</c:v>
                </c:pt>
                <c:pt idx="476">
                  <c:v>148.86917</c:v>
                </c:pt>
                <c:pt idx="477">
                  <c:v>166.75926000000001</c:v>
                </c:pt>
                <c:pt idx="478">
                  <c:v>177.1584</c:v>
                </c:pt>
                <c:pt idx="479">
                  <c:v>186.40177</c:v>
                </c:pt>
                <c:pt idx="480">
                  <c:v>200.47799000000001</c:v>
                </c:pt>
                <c:pt idx="481">
                  <c:v>139.75729999999999</c:v>
                </c:pt>
                <c:pt idx="482">
                  <c:v>120.58435</c:v>
                </c:pt>
                <c:pt idx="483">
                  <c:v>143.79918000000001</c:v>
                </c:pt>
                <c:pt idx="484">
                  <c:v>192.13539</c:v>
                </c:pt>
                <c:pt idx="485">
                  <c:v>141.11986999999999</c:v>
                </c:pt>
                <c:pt idx="486">
                  <c:v>123.5241899</c:v>
                </c:pt>
                <c:pt idx="487">
                  <c:v>123.43467</c:v>
                </c:pt>
                <c:pt idx="488">
                  <c:v>122.33347000000001</c:v>
                </c:pt>
                <c:pt idx="489">
                  <c:v>145.96782999999999</c:v>
                </c:pt>
                <c:pt idx="490">
                  <c:v>145.50471999999999</c:v>
                </c:pt>
                <c:pt idx="491">
                  <c:v>146.78738999999999</c:v>
                </c:pt>
                <c:pt idx="492">
                  <c:v>62.979979999999998</c:v>
                </c:pt>
                <c:pt idx="493">
                  <c:v>65.818690000000004</c:v>
                </c:pt>
                <c:pt idx="494">
                  <c:v>64.768709999999999</c:v>
                </c:pt>
                <c:pt idx="495">
                  <c:v>76.728489999999994</c:v>
                </c:pt>
                <c:pt idx="496">
                  <c:v>85.004819999999995</c:v>
                </c:pt>
                <c:pt idx="497">
                  <c:v>79.245519999999999</c:v>
                </c:pt>
                <c:pt idx="498">
                  <c:v>98.758709999999994</c:v>
                </c:pt>
                <c:pt idx="499">
                  <c:v>94.784289999999999</c:v>
                </c:pt>
                <c:pt idx="500">
                  <c:v>93.290859999999995</c:v>
                </c:pt>
                <c:pt idx="501">
                  <c:v>106.28837</c:v>
                </c:pt>
                <c:pt idx="502">
                  <c:v>65.806370000000001</c:v>
                </c:pt>
                <c:pt idx="503">
                  <c:v>75.10463</c:v>
                </c:pt>
                <c:pt idx="504">
                  <c:v>113.34699999999999</c:v>
                </c:pt>
                <c:pt idx="505">
                  <c:v>95.302009999999996</c:v>
                </c:pt>
                <c:pt idx="506">
                  <c:v>104.36346</c:v>
                </c:pt>
                <c:pt idx="507">
                  <c:v>108.14927</c:v>
                </c:pt>
                <c:pt idx="508">
                  <c:v>135.95518000000001</c:v>
                </c:pt>
                <c:pt idx="509">
                  <c:v>97.677940000000007</c:v>
                </c:pt>
                <c:pt idx="510">
                  <c:v>73.019679999999994</c:v>
                </c:pt>
                <c:pt idx="511">
                  <c:v>55.554510000000001</c:v>
                </c:pt>
                <c:pt idx="512">
                  <c:v>129.71072000000001</c:v>
                </c:pt>
                <c:pt idx="513">
                  <c:v>88.168710000000004</c:v>
                </c:pt>
                <c:pt idx="514">
                  <c:v>86.026849999999996</c:v>
                </c:pt>
                <c:pt idx="515">
                  <c:v>130.94750999999999</c:v>
                </c:pt>
                <c:pt idx="516">
                  <c:v>122.97866</c:v>
                </c:pt>
                <c:pt idx="517">
                  <c:v>99.180229999999995</c:v>
                </c:pt>
                <c:pt idx="518">
                  <c:v>102.82023</c:v>
                </c:pt>
                <c:pt idx="519">
                  <c:v>117.21492000000001</c:v>
                </c:pt>
                <c:pt idx="520">
                  <c:v>117.81728</c:v>
                </c:pt>
                <c:pt idx="521">
                  <c:v>124.24391</c:v>
                </c:pt>
                <c:pt idx="522">
                  <c:v>126.81829</c:v>
                </c:pt>
                <c:pt idx="523">
                  <c:v>140.55348000000001</c:v>
                </c:pt>
                <c:pt idx="524">
                  <c:v>127.73948</c:v>
                </c:pt>
                <c:pt idx="525">
                  <c:v>160.42559</c:v>
                </c:pt>
                <c:pt idx="526">
                  <c:v>182.11309</c:v>
                </c:pt>
                <c:pt idx="527">
                  <c:v>211.29729</c:v>
                </c:pt>
                <c:pt idx="528">
                  <c:v>142.59719999999999</c:v>
                </c:pt>
                <c:pt idx="529">
                  <c:v>167.15584999999999</c:v>
                </c:pt>
                <c:pt idx="530">
                  <c:v>194.19149999999999</c:v>
                </c:pt>
                <c:pt idx="531">
                  <c:v>183.92093</c:v>
                </c:pt>
                <c:pt idx="532">
                  <c:v>106.96522</c:v>
                </c:pt>
                <c:pt idx="533">
                  <c:v>96.293040000000005</c:v>
                </c:pt>
                <c:pt idx="534">
                  <c:v>109.10415999999999</c:v>
                </c:pt>
                <c:pt idx="535">
                  <c:v>123.90622</c:v>
                </c:pt>
                <c:pt idx="536">
                  <c:v>182.61438000000001</c:v>
                </c:pt>
                <c:pt idx="537">
                  <c:v>152.79738</c:v>
                </c:pt>
                <c:pt idx="538">
                  <c:v>164.32766000000001</c:v>
                </c:pt>
                <c:pt idx="539">
                  <c:v>135.95323999999999</c:v>
                </c:pt>
                <c:pt idx="540">
                  <c:v>186.34858</c:v>
                </c:pt>
                <c:pt idx="541">
                  <c:v>155.58665999999999</c:v>
                </c:pt>
                <c:pt idx="542">
                  <c:v>126.36525</c:v>
                </c:pt>
                <c:pt idx="543">
                  <c:v>122.89024000000001</c:v>
                </c:pt>
                <c:pt idx="544">
                  <c:v>151.38470000000001</c:v>
                </c:pt>
                <c:pt idx="545">
                  <c:v>151.71481</c:v>
                </c:pt>
                <c:pt idx="546">
                  <c:v>128.42421999999999</c:v>
                </c:pt>
                <c:pt idx="547">
                  <c:v>91.18638</c:v>
                </c:pt>
                <c:pt idx="548">
                  <c:v>177.95654999999999</c:v>
                </c:pt>
                <c:pt idx="549">
                  <c:v>193.25421</c:v>
                </c:pt>
                <c:pt idx="550">
                  <c:v>179.66378</c:v>
                </c:pt>
                <c:pt idx="551">
                  <c:v>181.41588999999999</c:v>
                </c:pt>
                <c:pt idx="552">
                  <c:v>212.19175999999999</c:v>
                </c:pt>
                <c:pt idx="553">
                  <c:v>191.98374000000001</c:v>
                </c:pt>
                <c:pt idx="554">
                  <c:v>192.59745000000001</c:v>
                </c:pt>
                <c:pt idx="555">
                  <c:v>191.78880000000001</c:v>
                </c:pt>
                <c:pt idx="556">
                  <c:v>214.80751000000001</c:v>
                </c:pt>
                <c:pt idx="557">
                  <c:v>162.79761999999999</c:v>
                </c:pt>
                <c:pt idx="558">
                  <c:v>185.63826</c:v>
                </c:pt>
                <c:pt idx="559">
                  <c:v>191.83194</c:v>
                </c:pt>
                <c:pt idx="560">
                  <c:v>177.52665999999999</c:v>
                </c:pt>
                <c:pt idx="561">
                  <c:v>193.28453999999999</c:v>
                </c:pt>
                <c:pt idx="562">
                  <c:v>204.28751</c:v>
                </c:pt>
                <c:pt idx="563">
                  <c:v>213.55604</c:v>
                </c:pt>
                <c:pt idx="564">
                  <c:v>165.51707999999999</c:v>
                </c:pt>
                <c:pt idx="565">
                  <c:v>169.86539999999999</c:v>
                </c:pt>
                <c:pt idx="566">
                  <c:v>196.97210999999999</c:v>
                </c:pt>
                <c:pt idx="567">
                  <c:v>200.39779999999999</c:v>
                </c:pt>
                <c:pt idx="568">
                  <c:v>155.03692000000001</c:v>
                </c:pt>
                <c:pt idx="569">
                  <c:v>161.78046000000001</c:v>
                </c:pt>
                <c:pt idx="570">
                  <c:v>141.12685999999999</c:v>
                </c:pt>
                <c:pt idx="571">
                  <c:v>167.48532</c:v>
                </c:pt>
                <c:pt idx="572">
                  <c:v>178.30002999999999</c:v>
                </c:pt>
                <c:pt idx="573">
                  <c:v>130.53944999999999</c:v>
                </c:pt>
                <c:pt idx="574">
                  <c:v>163.03516999999999</c:v>
                </c:pt>
                <c:pt idx="575">
                  <c:v>189.23672999999999</c:v>
                </c:pt>
                <c:pt idx="576">
                  <c:v>101.95755</c:v>
                </c:pt>
                <c:pt idx="577">
                  <c:v>103.83734</c:v>
                </c:pt>
                <c:pt idx="578">
                  <c:v>117.51484000000001</c:v>
                </c:pt>
                <c:pt idx="579">
                  <c:v>115.0311</c:v>
                </c:pt>
                <c:pt idx="580">
                  <c:v>59.771389999999997</c:v>
                </c:pt>
                <c:pt idx="581">
                  <c:v>64.994960000000006</c:v>
                </c:pt>
                <c:pt idx="582">
                  <c:v>56.467970000000001</c:v>
                </c:pt>
                <c:pt idx="583">
                  <c:v>54.984439999999999</c:v>
                </c:pt>
                <c:pt idx="584">
                  <c:v>41.077840000000002</c:v>
                </c:pt>
                <c:pt idx="585">
                  <c:v>42.827860000000001</c:v>
                </c:pt>
                <c:pt idx="586">
                  <c:v>64.153329999999997</c:v>
                </c:pt>
                <c:pt idx="587">
                  <c:v>78.251559999999998</c:v>
                </c:pt>
                <c:pt idx="588">
                  <c:v>66.69632</c:v>
                </c:pt>
                <c:pt idx="589">
                  <c:v>56.874409999999997</c:v>
                </c:pt>
                <c:pt idx="590">
                  <c:v>62.724930000000001</c:v>
                </c:pt>
                <c:pt idx="591">
                  <c:v>75.637469999999993</c:v>
                </c:pt>
                <c:pt idx="592">
                  <c:v>32.028320000000001</c:v>
                </c:pt>
                <c:pt idx="593">
                  <c:v>83.614710000000002</c:v>
                </c:pt>
                <c:pt idx="594">
                  <c:v>87.622640000000004</c:v>
                </c:pt>
                <c:pt idx="595">
                  <c:v>76.482830000000007</c:v>
                </c:pt>
                <c:pt idx="596">
                  <c:v>87.575249999999997</c:v>
                </c:pt>
                <c:pt idx="597">
                  <c:v>41.899479999999997</c:v>
                </c:pt>
                <c:pt idx="598">
                  <c:v>77.056539999999998</c:v>
                </c:pt>
                <c:pt idx="599">
                  <c:v>82.781599999999997</c:v>
                </c:pt>
                <c:pt idx="600">
                  <c:v>94.597279999999998</c:v>
                </c:pt>
                <c:pt idx="601">
                  <c:v>79.437240000000003</c:v>
                </c:pt>
                <c:pt idx="602">
                  <c:v>68.409499999999994</c:v>
                </c:pt>
                <c:pt idx="603">
                  <c:v>86.022949999999994</c:v>
                </c:pt>
                <c:pt idx="604">
                  <c:v>97.991669999999999</c:v>
                </c:pt>
                <c:pt idx="605">
                  <c:v>72.960710000000006</c:v>
                </c:pt>
                <c:pt idx="606">
                  <c:v>94.931809999999999</c:v>
                </c:pt>
                <c:pt idx="607">
                  <c:v>97.286270000000002</c:v>
                </c:pt>
                <c:pt idx="608">
                  <c:v>86.285229999999999</c:v>
                </c:pt>
                <c:pt idx="609">
                  <c:v>66.732389999999995</c:v>
                </c:pt>
                <c:pt idx="610">
                  <c:v>65.580330000000004</c:v>
                </c:pt>
                <c:pt idx="611">
                  <c:v>64.351659999999995</c:v>
                </c:pt>
                <c:pt idx="612">
                  <c:v>109.88097999999999</c:v>
                </c:pt>
                <c:pt idx="613">
                  <c:v>125.06444</c:v>
                </c:pt>
                <c:pt idx="614">
                  <c:v>137.56541000000001</c:v>
                </c:pt>
                <c:pt idx="615">
                  <c:v>109.13242</c:v>
                </c:pt>
                <c:pt idx="616">
                  <c:v>130.80528000000001</c:v>
                </c:pt>
                <c:pt idx="617">
                  <c:v>111.02928</c:v>
                </c:pt>
                <c:pt idx="618">
                  <c:v>110.73929</c:v>
                </c:pt>
                <c:pt idx="619">
                  <c:v>125.80221</c:v>
                </c:pt>
                <c:pt idx="620">
                  <c:v>137.37528</c:v>
                </c:pt>
                <c:pt idx="621">
                  <c:v>129.28740999999999</c:v>
                </c:pt>
                <c:pt idx="622">
                  <c:v>129.04863</c:v>
                </c:pt>
                <c:pt idx="623">
                  <c:v>128.99367000000001</c:v>
                </c:pt>
                <c:pt idx="624">
                  <c:v>137.56668999999999</c:v>
                </c:pt>
                <c:pt idx="625">
                  <c:v>139.37949</c:v>
                </c:pt>
                <c:pt idx="626">
                  <c:v>127.29267</c:v>
                </c:pt>
                <c:pt idx="627">
                  <c:v>119.24874</c:v>
                </c:pt>
                <c:pt idx="628">
                  <c:v>104.04313999999999</c:v>
                </c:pt>
                <c:pt idx="629">
                  <c:v>125.43449</c:v>
                </c:pt>
                <c:pt idx="630">
                  <c:v>136.58037999999999</c:v>
                </c:pt>
                <c:pt idx="631">
                  <c:v>157.96431999999999</c:v>
                </c:pt>
                <c:pt idx="632">
                  <c:v>152.76165</c:v>
                </c:pt>
                <c:pt idx="633">
                  <c:v>128.31719000000001</c:v>
                </c:pt>
                <c:pt idx="634">
                  <c:v>98.154669999999996</c:v>
                </c:pt>
                <c:pt idx="635">
                  <c:v>100.72375</c:v>
                </c:pt>
                <c:pt idx="636">
                  <c:v>177.34685999999999</c:v>
                </c:pt>
                <c:pt idx="637">
                  <c:v>166.88889</c:v>
                </c:pt>
                <c:pt idx="638">
                  <c:v>146.91630000000001</c:v>
                </c:pt>
                <c:pt idx="639">
                  <c:v>125.6349</c:v>
                </c:pt>
                <c:pt idx="640">
                  <c:v>228.27569</c:v>
                </c:pt>
                <c:pt idx="641">
                  <c:v>226.44882000000001</c:v>
                </c:pt>
                <c:pt idx="642">
                  <c:v>189.02462</c:v>
                </c:pt>
                <c:pt idx="643">
                  <c:v>137.96412000000001</c:v>
                </c:pt>
                <c:pt idx="644">
                  <c:v>210.11112</c:v>
                </c:pt>
                <c:pt idx="645">
                  <c:v>202.82176999999999</c:v>
                </c:pt>
                <c:pt idx="646">
                  <c:v>196.93692999999999</c:v>
                </c:pt>
                <c:pt idx="647">
                  <c:v>198.40724</c:v>
                </c:pt>
                <c:pt idx="648">
                  <c:v>207.02718999999999</c:v>
                </c:pt>
                <c:pt idx="649">
                  <c:v>207.66215</c:v>
                </c:pt>
                <c:pt idx="650">
                  <c:v>206.79546999999999</c:v>
                </c:pt>
                <c:pt idx="651">
                  <c:v>203.48006000000001</c:v>
                </c:pt>
                <c:pt idx="652">
                  <c:v>251.08647999999999</c:v>
                </c:pt>
                <c:pt idx="653">
                  <c:v>188.76156</c:v>
                </c:pt>
                <c:pt idx="654">
                  <c:v>189.91920999999999</c:v>
                </c:pt>
                <c:pt idx="655">
                  <c:v>198.05151000000001</c:v>
                </c:pt>
                <c:pt idx="656">
                  <c:v>156.94085999999999</c:v>
                </c:pt>
                <c:pt idx="657">
                  <c:v>158.29261</c:v>
                </c:pt>
                <c:pt idx="658">
                  <c:v>164.93642</c:v>
                </c:pt>
                <c:pt idx="659">
                  <c:v>174.62942000000001</c:v>
                </c:pt>
                <c:pt idx="660">
                  <c:v>111.21720000000001</c:v>
                </c:pt>
                <c:pt idx="661">
                  <c:v>136.12448000000001</c:v>
                </c:pt>
                <c:pt idx="662">
                  <c:v>129.51324</c:v>
                </c:pt>
                <c:pt idx="663">
                  <c:v>126.96505000000001</c:v>
                </c:pt>
                <c:pt idx="664">
                  <c:v>121.02109</c:v>
                </c:pt>
                <c:pt idx="665">
                  <c:v>100.21725000000001</c:v>
                </c:pt>
                <c:pt idx="666">
                  <c:v>117.42440999999999</c:v>
                </c:pt>
                <c:pt idx="667">
                  <c:v>164.16159999999999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44550</c:v>
                </c:pt>
                <c:pt idx="1">
                  <c:v>44550.010416666664</c:v>
                </c:pt>
                <c:pt idx="2">
                  <c:v>44550.020833333336</c:v>
                </c:pt>
                <c:pt idx="3">
                  <c:v>44550.03125</c:v>
                </c:pt>
                <c:pt idx="4">
                  <c:v>44550.041666666664</c:v>
                </c:pt>
                <c:pt idx="5">
                  <c:v>44550.052083333336</c:v>
                </c:pt>
                <c:pt idx="6">
                  <c:v>44550.0625</c:v>
                </c:pt>
                <c:pt idx="7">
                  <c:v>44550.072916666664</c:v>
                </c:pt>
                <c:pt idx="8">
                  <c:v>44550.083333333336</c:v>
                </c:pt>
                <c:pt idx="9">
                  <c:v>44550.09375</c:v>
                </c:pt>
                <c:pt idx="10">
                  <c:v>44550.104166666664</c:v>
                </c:pt>
                <c:pt idx="11">
                  <c:v>44550.114583333336</c:v>
                </c:pt>
                <c:pt idx="12">
                  <c:v>44550.125</c:v>
                </c:pt>
                <c:pt idx="13">
                  <c:v>44550.135416666664</c:v>
                </c:pt>
                <c:pt idx="14">
                  <c:v>44550.145833333336</c:v>
                </c:pt>
                <c:pt idx="15">
                  <c:v>44550.15625</c:v>
                </c:pt>
                <c:pt idx="16">
                  <c:v>44550.166666666664</c:v>
                </c:pt>
                <c:pt idx="17">
                  <c:v>44550.177083333336</c:v>
                </c:pt>
                <c:pt idx="18">
                  <c:v>44550.1875</c:v>
                </c:pt>
                <c:pt idx="19">
                  <c:v>44550.197916666664</c:v>
                </c:pt>
                <c:pt idx="20">
                  <c:v>44550.208333333336</c:v>
                </c:pt>
                <c:pt idx="21">
                  <c:v>44550.21875</c:v>
                </c:pt>
                <c:pt idx="22">
                  <c:v>44550.229166666664</c:v>
                </c:pt>
                <c:pt idx="23">
                  <c:v>44550.239583333336</c:v>
                </c:pt>
                <c:pt idx="24">
                  <c:v>44550.25</c:v>
                </c:pt>
                <c:pt idx="25">
                  <c:v>44550.260416666664</c:v>
                </c:pt>
                <c:pt idx="26">
                  <c:v>44550.270833333336</c:v>
                </c:pt>
                <c:pt idx="27">
                  <c:v>44550.28125</c:v>
                </c:pt>
                <c:pt idx="28">
                  <c:v>44550.291666666664</c:v>
                </c:pt>
                <c:pt idx="29">
                  <c:v>44550.302083333336</c:v>
                </c:pt>
                <c:pt idx="30">
                  <c:v>44550.3125</c:v>
                </c:pt>
                <c:pt idx="31">
                  <c:v>44550.322916666664</c:v>
                </c:pt>
                <c:pt idx="32">
                  <c:v>44550.333333333336</c:v>
                </c:pt>
                <c:pt idx="33">
                  <c:v>44550.34375</c:v>
                </c:pt>
                <c:pt idx="34">
                  <c:v>44550.354166666664</c:v>
                </c:pt>
                <c:pt idx="35">
                  <c:v>44550.364583333336</c:v>
                </c:pt>
                <c:pt idx="36">
                  <c:v>44550.375</c:v>
                </c:pt>
                <c:pt idx="37">
                  <c:v>44550.385416666664</c:v>
                </c:pt>
                <c:pt idx="38">
                  <c:v>44550.395833333336</c:v>
                </c:pt>
                <c:pt idx="39">
                  <c:v>44550.40625</c:v>
                </c:pt>
                <c:pt idx="40">
                  <c:v>44550.416666666664</c:v>
                </c:pt>
                <c:pt idx="41">
                  <c:v>44550.427083333336</c:v>
                </c:pt>
                <c:pt idx="42">
                  <c:v>44550.4375</c:v>
                </c:pt>
                <c:pt idx="43">
                  <c:v>44550.447916666664</c:v>
                </c:pt>
                <c:pt idx="44">
                  <c:v>44550.458333333336</c:v>
                </c:pt>
                <c:pt idx="45">
                  <c:v>44550.46875</c:v>
                </c:pt>
                <c:pt idx="46">
                  <c:v>44550.479166666664</c:v>
                </c:pt>
                <c:pt idx="47">
                  <c:v>44550.489583333336</c:v>
                </c:pt>
                <c:pt idx="48">
                  <c:v>44550.5</c:v>
                </c:pt>
                <c:pt idx="49">
                  <c:v>44550.510416666664</c:v>
                </c:pt>
                <c:pt idx="50">
                  <c:v>44550.520833333336</c:v>
                </c:pt>
                <c:pt idx="51">
                  <c:v>44550.53125</c:v>
                </c:pt>
                <c:pt idx="52">
                  <c:v>44550.541666666664</c:v>
                </c:pt>
                <c:pt idx="53">
                  <c:v>44550.552083333336</c:v>
                </c:pt>
                <c:pt idx="54">
                  <c:v>44550.5625</c:v>
                </c:pt>
                <c:pt idx="55">
                  <c:v>44550.572916666664</c:v>
                </c:pt>
                <c:pt idx="56">
                  <c:v>44550.583333333336</c:v>
                </c:pt>
                <c:pt idx="57">
                  <c:v>44550.59375</c:v>
                </c:pt>
                <c:pt idx="58">
                  <c:v>44550.604166666664</c:v>
                </c:pt>
                <c:pt idx="59">
                  <c:v>44550.614583333336</c:v>
                </c:pt>
                <c:pt idx="60">
                  <c:v>44550.625</c:v>
                </c:pt>
                <c:pt idx="61">
                  <c:v>44550.635416666664</c:v>
                </c:pt>
                <c:pt idx="62">
                  <c:v>44550.645833333336</c:v>
                </c:pt>
                <c:pt idx="63">
                  <c:v>44550.65625</c:v>
                </c:pt>
                <c:pt idx="64">
                  <c:v>44550.666666666664</c:v>
                </c:pt>
                <c:pt idx="65">
                  <c:v>44550.677083333336</c:v>
                </c:pt>
                <c:pt idx="66">
                  <c:v>44550.6875</c:v>
                </c:pt>
                <c:pt idx="67">
                  <c:v>44550.697916666664</c:v>
                </c:pt>
                <c:pt idx="68">
                  <c:v>44550.708333333336</c:v>
                </c:pt>
                <c:pt idx="69">
                  <c:v>44550.71875</c:v>
                </c:pt>
                <c:pt idx="70">
                  <c:v>44550.729166666664</c:v>
                </c:pt>
                <c:pt idx="71">
                  <c:v>44550.739583333336</c:v>
                </c:pt>
                <c:pt idx="72">
                  <c:v>44550.75</c:v>
                </c:pt>
                <c:pt idx="73">
                  <c:v>44550.760416666664</c:v>
                </c:pt>
                <c:pt idx="74">
                  <c:v>44550.770833333336</c:v>
                </c:pt>
                <c:pt idx="75">
                  <c:v>44550.78125</c:v>
                </c:pt>
                <c:pt idx="76">
                  <c:v>44550.791666666664</c:v>
                </c:pt>
                <c:pt idx="77">
                  <c:v>44550.802083333336</c:v>
                </c:pt>
                <c:pt idx="78">
                  <c:v>44550.8125</c:v>
                </c:pt>
                <c:pt idx="79">
                  <c:v>44550.822916666664</c:v>
                </c:pt>
                <c:pt idx="80">
                  <c:v>44550.833333333336</c:v>
                </c:pt>
                <c:pt idx="81">
                  <c:v>44550.84375</c:v>
                </c:pt>
                <c:pt idx="82">
                  <c:v>44550.854166666664</c:v>
                </c:pt>
                <c:pt idx="83">
                  <c:v>44550.864583333336</c:v>
                </c:pt>
                <c:pt idx="84">
                  <c:v>44550.875</c:v>
                </c:pt>
                <c:pt idx="85">
                  <c:v>44550.885416666664</c:v>
                </c:pt>
                <c:pt idx="86">
                  <c:v>44550.895833333336</c:v>
                </c:pt>
                <c:pt idx="87">
                  <c:v>44550.90625</c:v>
                </c:pt>
                <c:pt idx="88">
                  <c:v>44550.916666666664</c:v>
                </c:pt>
                <c:pt idx="89">
                  <c:v>44550.927083333336</c:v>
                </c:pt>
                <c:pt idx="90">
                  <c:v>44550.9375</c:v>
                </c:pt>
                <c:pt idx="91">
                  <c:v>44550.947916666664</c:v>
                </c:pt>
                <c:pt idx="92">
                  <c:v>44550.958333333336</c:v>
                </c:pt>
                <c:pt idx="93">
                  <c:v>44550.96875</c:v>
                </c:pt>
                <c:pt idx="94">
                  <c:v>44550.979166666664</c:v>
                </c:pt>
                <c:pt idx="95">
                  <c:v>44550.989583333336</c:v>
                </c:pt>
                <c:pt idx="96">
                  <c:v>44551</c:v>
                </c:pt>
                <c:pt idx="97">
                  <c:v>44551.010416666664</c:v>
                </c:pt>
                <c:pt idx="98">
                  <c:v>44551.020833333336</c:v>
                </c:pt>
                <c:pt idx="99">
                  <c:v>44551.03125</c:v>
                </c:pt>
                <c:pt idx="100">
                  <c:v>44551.041666666664</c:v>
                </c:pt>
                <c:pt idx="101">
                  <c:v>44551.052083333336</c:v>
                </c:pt>
                <c:pt idx="102">
                  <c:v>44551.0625</c:v>
                </c:pt>
                <c:pt idx="103">
                  <c:v>44551.072916666664</c:v>
                </c:pt>
                <c:pt idx="104">
                  <c:v>44551.083333333336</c:v>
                </c:pt>
                <c:pt idx="105">
                  <c:v>44551.09375</c:v>
                </c:pt>
                <c:pt idx="106">
                  <c:v>44551.104166666664</c:v>
                </c:pt>
                <c:pt idx="107">
                  <c:v>44551.114583333336</c:v>
                </c:pt>
                <c:pt idx="108">
                  <c:v>44551.125</c:v>
                </c:pt>
                <c:pt idx="109">
                  <c:v>44551.135416666664</c:v>
                </c:pt>
                <c:pt idx="110">
                  <c:v>44551.145833333336</c:v>
                </c:pt>
                <c:pt idx="111">
                  <c:v>44551.15625</c:v>
                </c:pt>
                <c:pt idx="112">
                  <c:v>44551.166666666664</c:v>
                </c:pt>
                <c:pt idx="113">
                  <c:v>44551.177083333336</c:v>
                </c:pt>
                <c:pt idx="114">
                  <c:v>44551.1875</c:v>
                </c:pt>
                <c:pt idx="115">
                  <c:v>44551.197916666664</c:v>
                </c:pt>
                <c:pt idx="116">
                  <c:v>44551.208333333336</c:v>
                </c:pt>
                <c:pt idx="117">
                  <c:v>44551.21875</c:v>
                </c:pt>
                <c:pt idx="118">
                  <c:v>44551.229166666664</c:v>
                </c:pt>
                <c:pt idx="119">
                  <c:v>44551.239583333336</c:v>
                </c:pt>
                <c:pt idx="120">
                  <c:v>44551.25</c:v>
                </c:pt>
                <c:pt idx="121">
                  <c:v>44551.260416666664</c:v>
                </c:pt>
                <c:pt idx="122">
                  <c:v>44551.270833333336</c:v>
                </c:pt>
                <c:pt idx="123">
                  <c:v>44551.28125</c:v>
                </c:pt>
                <c:pt idx="124">
                  <c:v>44551.291666666664</c:v>
                </c:pt>
                <c:pt idx="125">
                  <c:v>44551.302083333336</c:v>
                </c:pt>
                <c:pt idx="126">
                  <c:v>44551.3125</c:v>
                </c:pt>
                <c:pt idx="127">
                  <c:v>44551.322916666664</c:v>
                </c:pt>
                <c:pt idx="128">
                  <c:v>44551.333333333336</c:v>
                </c:pt>
                <c:pt idx="129">
                  <c:v>44551.34375</c:v>
                </c:pt>
                <c:pt idx="130">
                  <c:v>44551.354166666664</c:v>
                </c:pt>
                <c:pt idx="131">
                  <c:v>44551.364583333336</c:v>
                </c:pt>
                <c:pt idx="132">
                  <c:v>44551.375</c:v>
                </c:pt>
                <c:pt idx="133">
                  <c:v>44551.385416666664</c:v>
                </c:pt>
                <c:pt idx="134">
                  <c:v>44551.395833333336</c:v>
                </c:pt>
                <c:pt idx="135">
                  <c:v>44551.40625</c:v>
                </c:pt>
                <c:pt idx="136">
                  <c:v>44551.416666666664</c:v>
                </c:pt>
                <c:pt idx="137">
                  <c:v>44551.427083333336</c:v>
                </c:pt>
                <c:pt idx="138">
                  <c:v>44551.4375</c:v>
                </c:pt>
                <c:pt idx="139">
                  <c:v>44551.447916666664</c:v>
                </c:pt>
                <c:pt idx="140">
                  <c:v>44551.458333333336</c:v>
                </c:pt>
                <c:pt idx="141">
                  <c:v>44551.46875</c:v>
                </c:pt>
                <c:pt idx="142">
                  <c:v>44551.479166666664</c:v>
                </c:pt>
                <c:pt idx="143">
                  <c:v>44551.489583333336</c:v>
                </c:pt>
                <c:pt idx="144">
                  <c:v>44551.5</c:v>
                </c:pt>
                <c:pt idx="145">
                  <c:v>44551.510416666664</c:v>
                </c:pt>
                <c:pt idx="146">
                  <c:v>44551.520833333336</c:v>
                </c:pt>
                <c:pt idx="147">
                  <c:v>44551.53125</c:v>
                </c:pt>
                <c:pt idx="148">
                  <c:v>44551.541666666664</c:v>
                </c:pt>
                <c:pt idx="149">
                  <c:v>44551.552083333336</c:v>
                </c:pt>
                <c:pt idx="150">
                  <c:v>44551.5625</c:v>
                </c:pt>
                <c:pt idx="151">
                  <c:v>44551.572916666664</c:v>
                </c:pt>
                <c:pt idx="152">
                  <c:v>44551.583333333336</c:v>
                </c:pt>
                <c:pt idx="153">
                  <c:v>44551.59375</c:v>
                </c:pt>
                <c:pt idx="154">
                  <c:v>44551.604166666664</c:v>
                </c:pt>
                <c:pt idx="155">
                  <c:v>44551.614583333336</c:v>
                </c:pt>
                <c:pt idx="156">
                  <c:v>44551.625</c:v>
                </c:pt>
                <c:pt idx="157">
                  <c:v>44551.635416666664</c:v>
                </c:pt>
                <c:pt idx="158">
                  <c:v>44551.645833333336</c:v>
                </c:pt>
                <c:pt idx="159">
                  <c:v>44551.65625</c:v>
                </c:pt>
                <c:pt idx="160">
                  <c:v>44551.666666666664</c:v>
                </c:pt>
                <c:pt idx="161">
                  <c:v>44551.677083333336</c:v>
                </c:pt>
                <c:pt idx="162">
                  <c:v>44551.6875</c:v>
                </c:pt>
                <c:pt idx="163">
                  <c:v>44551.697916666664</c:v>
                </c:pt>
                <c:pt idx="164">
                  <c:v>44551.708333333336</c:v>
                </c:pt>
                <c:pt idx="165">
                  <c:v>44551.71875</c:v>
                </c:pt>
                <c:pt idx="166">
                  <c:v>44551.729166666664</c:v>
                </c:pt>
                <c:pt idx="167">
                  <c:v>44551.739583333336</c:v>
                </c:pt>
                <c:pt idx="168">
                  <c:v>44551.75</c:v>
                </c:pt>
                <c:pt idx="169">
                  <c:v>44551.760416666664</c:v>
                </c:pt>
                <c:pt idx="170">
                  <c:v>44551.770833333336</c:v>
                </c:pt>
                <c:pt idx="171">
                  <c:v>44551.78125</c:v>
                </c:pt>
                <c:pt idx="172">
                  <c:v>44551.791666666664</c:v>
                </c:pt>
                <c:pt idx="173">
                  <c:v>44551.802083333336</c:v>
                </c:pt>
                <c:pt idx="174">
                  <c:v>44551.8125</c:v>
                </c:pt>
                <c:pt idx="175">
                  <c:v>44551.822916666664</c:v>
                </c:pt>
                <c:pt idx="176">
                  <c:v>44551.833333333336</c:v>
                </c:pt>
                <c:pt idx="177">
                  <c:v>44551.84375</c:v>
                </c:pt>
                <c:pt idx="178">
                  <c:v>44551.854166666664</c:v>
                </c:pt>
                <c:pt idx="179">
                  <c:v>44551.864583333336</c:v>
                </c:pt>
                <c:pt idx="180">
                  <c:v>44551.875</c:v>
                </c:pt>
                <c:pt idx="181">
                  <c:v>44551.885416666664</c:v>
                </c:pt>
                <c:pt idx="182">
                  <c:v>44551.895833333336</c:v>
                </c:pt>
                <c:pt idx="183">
                  <c:v>44551.90625</c:v>
                </c:pt>
                <c:pt idx="184">
                  <c:v>44551.916666666664</c:v>
                </c:pt>
                <c:pt idx="185">
                  <c:v>44551.927083333336</c:v>
                </c:pt>
                <c:pt idx="186">
                  <c:v>44551.9375</c:v>
                </c:pt>
                <c:pt idx="187">
                  <c:v>44551.947916666664</c:v>
                </c:pt>
                <c:pt idx="188">
                  <c:v>44551.958333333336</c:v>
                </c:pt>
                <c:pt idx="189">
                  <c:v>44551.96875</c:v>
                </c:pt>
                <c:pt idx="190">
                  <c:v>44551.979166666664</c:v>
                </c:pt>
                <c:pt idx="191">
                  <c:v>44551.989583333336</c:v>
                </c:pt>
                <c:pt idx="192">
                  <c:v>44552</c:v>
                </c:pt>
                <c:pt idx="193">
                  <c:v>44552.010416666664</c:v>
                </c:pt>
                <c:pt idx="194">
                  <c:v>44552.020833333336</c:v>
                </c:pt>
                <c:pt idx="195">
                  <c:v>44552.03125</c:v>
                </c:pt>
                <c:pt idx="196">
                  <c:v>44552.041666666664</c:v>
                </c:pt>
                <c:pt idx="197">
                  <c:v>44552.052083333336</c:v>
                </c:pt>
                <c:pt idx="198">
                  <c:v>44552.0625</c:v>
                </c:pt>
                <c:pt idx="199">
                  <c:v>44552.072916666664</c:v>
                </c:pt>
                <c:pt idx="200">
                  <c:v>44552.083333333336</c:v>
                </c:pt>
                <c:pt idx="201">
                  <c:v>44552.09375</c:v>
                </c:pt>
                <c:pt idx="202">
                  <c:v>44552.104166666664</c:v>
                </c:pt>
                <c:pt idx="203">
                  <c:v>44552.114583333336</c:v>
                </c:pt>
                <c:pt idx="204">
                  <c:v>44552.125</c:v>
                </c:pt>
                <c:pt idx="205">
                  <c:v>44552.135416666664</c:v>
                </c:pt>
                <c:pt idx="206">
                  <c:v>44552.145833333336</c:v>
                </c:pt>
                <c:pt idx="207">
                  <c:v>44552.15625</c:v>
                </c:pt>
                <c:pt idx="208">
                  <c:v>44552.166666666664</c:v>
                </c:pt>
                <c:pt idx="209">
                  <c:v>44552.177083333336</c:v>
                </c:pt>
                <c:pt idx="210">
                  <c:v>44552.1875</c:v>
                </c:pt>
                <c:pt idx="211">
                  <c:v>44552.197916666664</c:v>
                </c:pt>
                <c:pt idx="212">
                  <c:v>44552.208333333336</c:v>
                </c:pt>
                <c:pt idx="213">
                  <c:v>44552.21875</c:v>
                </c:pt>
                <c:pt idx="214">
                  <c:v>44552.229166666664</c:v>
                </c:pt>
                <c:pt idx="215">
                  <c:v>44552.239583333336</c:v>
                </c:pt>
                <c:pt idx="216">
                  <c:v>44552.25</c:v>
                </c:pt>
                <c:pt idx="217">
                  <c:v>44552.260416666664</c:v>
                </c:pt>
                <c:pt idx="218">
                  <c:v>44552.270833333336</c:v>
                </c:pt>
                <c:pt idx="219">
                  <c:v>44552.28125</c:v>
                </c:pt>
                <c:pt idx="220">
                  <c:v>44552.291666666664</c:v>
                </c:pt>
                <c:pt idx="221">
                  <c:v>44552.302083333336</c:v>
                </c:pt>
                <c:pt idx="222">
                  <c:v>44552.3125</c:v>
                </c:pt>
                <c:pt idx="223">
                  <c:v>44552.322916666664</c:v>
                </c:pt>
                <c:pt idx="224">
                  <c:v>44552.333333333336</c:v>
                </c:pt>
                <c:pt idx="225">
                  <c:v>44552.34375</c:v>
                </c:pt>
                <c:pt idx="226">
                  <c:v>44552.354166666664</c:v>
                </c:pt>
                <c:pt idx="227">
                  <c:v>44552.364583333336</c:v>
                </c:pt>
                <c:pt idx="228">
                  <c:v>44552.375</c:v>
                </c:pt>
                <c:pt idx="229">
                  <c:v>44552.385416666664</c:v>
                </c:pt>
                <c:pt idx="230">
                  <c:v>44552.395833333336</c:v>
                </c:pt>
                <c:pt idx="231">
                  <c:v>44552.40625</c:v>
                </c:pt>
                <c:pt idx="232">
                  <c:v>44552.416666666664</c:v>
                </c:pt>
                <c:pt idx="233">
                  <c:v>44552.427083333336</c:v>
                </c:pt>
                <c:pt idx="234">
                  <c:v>44552.4375</c:v>
                </c:pt>
                <c:pt idx="235">
                  <c:v>44552.447916666664</c:v>
                </c:pt>
                <c:pt idx="236">
                  <c:v>44552.458333333336</c:v>
                </c:pt>
                <c:pt idx="237">
                  <c:v>44552.46875</c:v>
                </c:pt>
                <c:pt idx="238">
                  <c:v>44552.479166666664</c:v>
                </c:pt>
                <c:pt idx="239">
                  <c:v>44552.489583333336</c:v>
                </c:pt>
                <c:pt idx="240">
                  <c:v>44552.5</c:v>
                </c:pt>
                <c:pt idx="241">
                  <c:v>44552.510416666664</c:v>
                </c:pt>
                <c:pt idx="242">
                  <c:v>44552.520833333336</c:v>
                </c:pt>
                <c:pt idx="243">
                  <c:v>44552.53125</c:v>
                </c:pt>
                <c:pt idx="244">
                  <c:v>44552.541666666664</c:v>
                </c:pt>
                <c:pt idx="245">
                  <c:v>44552.552083333336</c:v>
                </c:pt>
                <c:pt idx="246">
                  <c:v>44552.5625</c:v>
                </c:pt>
                <c:pt idx="247">
                  <c:v>44552.572916666664</c:v>
                </c:pt>
                <c:pt idx="248">
                  <c:v>44552.583333333336</c:v>
                </c:pt>
                <c:pt idx="249">
                  <c:v>44552.59375</c:v>
                </c:pt>
                <c:pt idx="250">
                  <c:v>44552.604166666664</c:v>
                </c:pt>
                <c:pt idx="251">
                  <c:v>44552.614583333336</c:v>
                </c:pt>
                <c:pt idx="252">
                  <c:v>44552.625</c:v>
                </c:pt>
                <c:pt idx="253">
                  <c:v>44552.635416666664</c:v>
                </c:pt>
                <c:pt idx="254">
                  <c:v>44552.645833333336</c:v>
                </c:pt>
                <c:pt idx="255">
                  <c:v>44552.65625</c:v>
                </c:pt>
                <c:pt idx="256">
                  <c:v>44552.666666666664</c:v>
                </c:pt>
                <c:pt idx="257">
                  <c:v>44552.677083333336</c:v>
                </c:pt>
                <c:pt idx="258">
                  <c:v>44552.6875</c:v>
                </c:pt>
                <c:pt idx="259">
                  <c:v>44552.697916666664</c:v>
                </c:pt>
                <c:pt idx="260">
                  <c:v>44552.708333333336</c:v>
                </c:pt>
                <c:pt idx="261">
                  <c:v>44552.71875</c:v>
                </c:pt>
                <c:pt idx="262">
                  <c:v>44552.729166666664</c:v>
                </c:pt>
                <c:pt idx="263">
                  <c:v>44552.739583333336</c:v>
                </c:pt>
                <c:pt idx="264">
                  <c:v>44552.75</c:v>
                </c:pt>
                <c:pt idx="265">
                  <c:v>44552.760416666664</c:v>
                </c:pt>
                <c:pt idx="266">
                  <c:v>44552.770833333336</c:v>
                </c:pt>
                <c:pt idx="267">
                  <c:v>44552.78125</c:v>
                </c:pt>
                <c:pt idx="268">
                  <c:v>44552.791666666664</c:v>
                </c:pt>
                <c:pt idx="269">
                  <c:v>44552.802083333336</c:v>
                </c:pt>
                <c:pt idx="270">
                  <c:v>44552.8125</c:v>
                </c:pt>
                <c:pt idx="271">
                  <c:v>44552.822916666664</c:v>
                </c:pt>
                <c:pt idx="272">
                  <c:v>44552.833333333336</c:v>
                </c:pt>
                <c:pt idx="273">
                  <c:v>44552.84375</c:v>
                </c:pt>
                <c:pt idx="274">
                  <c:v>44552.854166666664</c:v>
                </c:pt>
                <c:pt idx="275">
                  <c:v>44552.864583333336</c:v>
                </c:pt>
                <c:pt idx="276">
                  <c:v>44552.875</c:v>
                </c:pt>
                <c:pt idx="277">
                  <c:v>44552.885416666664</c:v>
                </c:pt>
                <c:pt idx="278">
                  <c:v>44552.895833333336</c:v>
                </c:pt>
                <c:pt idx="279">
                  <c:v>44552.90625</c:v>
                </c:pt>
                <c:pt idx="280">
                  <c:v>44552.916666666664</c:v>
                </c:pt>
                <c:pt idx="281">
                  <c:v>44552.927083333336</c:v>
                </c:pt>
                <c:pt idx="282">
                  <c:v>44552.9375</c:v>
                </c:pt>
                <c:pt idx="283">
                  <c:v>44552.947916666664</c:v>
                </c:pt>
                <c:pt idx="284">
                  <c:v>44552.958333333336</c:v>
                </c:pt>
                <c:pt idx="285">
                  <c:v>44552.96875</c:v>
                </c:pt>
                <c:pt idx="286">
                  <c:v>44552.979166666664</c:v>
                </c:pt>
                <c:pt idx="287">
                  <c:v>44552.989583333336</c:v>
                </c:pt>
                <c:pt idx="288">
                  <c:v>44553</c:v>
                </c:pt>
                <c:pt idx="289">
                  <c:v>44553.010416666664</c:v>
                </c:pt>
                <c:pt idx="290">
                  <c:v>44553.020833333336</c:v>
                </c:pt>
                <c:pt idx="291">
                  <c:v>44553.03125</c:v>
                </c:pt>
                <c:pt idx="292">
                  <c:v>44553.041666666664</c:v>
                </c:pt>
                <c:pt idx="293">
                  <c:v>44553.052083333336</c:v>
                </c:pt>
                <c:pt idx="294">
                  <c:v>44553.0625</c:v>
                </c:pt>
                <c:pt idx="295">
                  <c:v>44553.072916666664</c:v>
                </c:pt>
                <c:pt idx="296">
                  <c:v>44553.083333333336</c:v>
                </c:pt>
                <c:pt idx="297">
                  <c:v>44553.09375</c:v>
                </c:pt>
                <c:pt idx="298">
                  <c:v>44553.104166666664</c:v>
                </c:pt>
                <c:pt idx="299">
                  <c:v>44553.114583333336</c:v>
                </c:pt>
                <c:pt idx="300">
                  <c:v>44553.125</c:v>
                </c:pt>
                <c:pt idx="301">
                  <c:v>44553.135416666664</c:v>
                </c:pt>
                <c:pt idx="302">
                  <c:v>44553.145833333336</c:v>
                </c:pt>
                <c:pt idx="303">
                  <c:v>44553.15625</c:v>
                </c:pt>
                <c:pt idx="304">
                  <c:v>44553.166666666664</c:v>
                </c:pt>
                <c:pt idx="305">
                  <c:v>44553.177083333336</c:v>
                </c:pt>
                <c:pt idx="306">
                  <c:v>44553.1875</c:v>
                </c:pt>
                <c:pt idx="307">
                  <c:v>44553.197916666664</c:v>
                </c:pt>
                <c:pt idx="308">
                  <c:v>44553.208333333336</c:v>
                </c:pt>
                <c:pt idx="309">
                  <c:v>44553.21875</c:v>
                </c:pt>
                <c:pt idx="310">
                  <c:v>44553.229166666664</c:v>
                </c:pt>
                <c:pt idx="311">
                  <c:v>44553.239583333336</c:v>
                </c:pt>
                <c:pt idx="312">
                  <c:v>44553.25</c:v>
                </c:pt>
                <c:pt idx="313">
                  <c:v>44553.260416666664</c:v>
                </c:pt>
                <c:pt idx="314">
                  <c:v>44553.270833333336</c:v>
                </c:pt>
                <c:pt idx="315">
                  <c:v>44553.28125</c:v>
                </c:pt>
                <c:pt idx="316">
                  <c:v>44553.291666666664</c:v>
                </c:pt>
                <c:pt idx="317">
                  <c:v>44553.302083333336</c:v>
                </c:pt>
                <c:pt idx="318">
                  <c:v>44553.3125</c:v>
                </c:pt>
                <c:pt idx="319">
                  <c:v>44553.322916666664</c:v>
                </c:pt>
                <c:pt idx="320">
                  <c:v>44553.333333333336</c:v>
                </c:pt>
                <c:pt idx="321">
                  <c:v>44553.34375</c:v>
                </c:pt>
                <c:pt idx="322">
                  <c:v>44553.354166666664</c:v>
                </c:pt>
                <c:pt idx="323">
                  <c:v>44553.364583333336</c:v>
                </c:pt>
                <c:pt idx="324">
                  <c:v>44553.375</c:v>
                </c:pt>
                <c:pt idx="325">
                  <c:v>44553.385416666664</c:v>
                </c:pt>
                <c:pt idx="326">
                  <c:v>44553.395833333336</c:v>
                </c:pt>
                <c:pt idx="327">
                  <c:v>44553.40625</c:v>
                </c:pt>
                <c:pt idx="328">
                  <c:v>44553.416666666664</c:v>
                </c:pt>
                <c:pt idx="329">
                  <c:v>44553.427083333336</c:v>
                </c:pt>
                <c:pt idx="330">
                  <c:v>44553.4375</c:v>
                </c:pt>
                <c:pt idx="331">
                  <c:v>44553.447916666664</c:v>
                </c:pt>
                <c:pt idx="332">
                  <c:v>44553.458333333336</c:v>
                </c:pt>
                <c:pt idx="333">
                  <c:v>44553.46875</c:v>
                </c:pt>
                <c:pt idx="334">
                  <c:v>44553.479166666664</c:v>
                </c:pt>
                <c:pt idx="335">
                  <c:v>44553.489583333336</c:v>
                </c:pt>
                <c:pt idx="336">
                  <c:v>44553.5</c:v>
                </c:pt>
                <c:pt idx="337">
                  <c:v>44553.510416666664</c:v>
                </c:pt>
                <c:pt idx="338">
                  <c:v>44553.520833333336</c:v>
                </c:pt>
                <c:pt idx="339">
                  <c:v>44553.53125</c:v>
                </c:pt>
                <c:pt idx="340">
                  <c:v>44553.541666666664</c:v>
                </c:pt>
                <c:pt idx="341">
                  <c:v>44553.552083333336</c:v>
                </c:pt>
                <c:pt idx="342">
                  <c:v>44553.5625</c:v>
                </c:pt>
                <c:pt idx="343">
                  <c:v>44553.572916666664</c:v>
                </c:pt>
                <c:pt idx="344">
                  <c:v>44553.583333333336</c:v>
                </c:pt>
                <c:pt idx="345">
                  <c:v>44553.59375</c:v>
                </c:pt>
                <c:pt idx="346">
                  <c:v>44553.604166666664</c:v>
                </c:pt>
                <c:pt idx="347">
                  <c:v>44553.614583333336</c:v>
                </c:pt>
                <c:pt idx="348">
                  <c:v>44553.625</c:v>
                </c:pt>
                <c:pt idx="349">
                  <c:v>44553.635416666664</c:v>
                </c:pt>
                <c:pt idx="350">
                  <c:v>44553.645833333336</c:v>
                </c:pt>
                <c:pt idx="351">
                  <c:v>44553.65625</c:v>
                </c:pt>
                <c:pt idx="352">
                  <c:v>44553.666666666664</c:v>
                </c:pt>
                <c:pt idx="353">
                  <c:v>44553.677083333336</c:v>
                </c:pt>
                <c:pt idx="354">
                  <c:v>44553.6875</c:v>
                </c:pt>
                <c:pt idx="355">
                  <c:v>44553.697916666664</c:v>
                </c:pt>
                <c:pt idx="356">
                  <c:v>44553.708333333336</c:v>
                </c:pt>
                <c:pt idx="357">
                  <c:v>44553.71875</c:v>
                </c:pt>
                <c:pt idx="358">
                  <c:v>44553.729166666664</c:v>
                </c:pt>
                <c:pt idx="359">
                  <c:v>44553.739583333336</c:v>
                </c:pt>
                <c:pt idx="360">
                  <c:v>44553.75</c:v>
                </c:pt>
                <c:pt idx="361">
                  <c:v>44553.760416666664</c:v>
                </c:pt>
                <c:pt idx="362">
                  <c:v>44553.770833333336</c:v>
                </c:pt>
                <c:pt idx="363">
                  <c:v>44553.78125</c:v>
                </c:pt>
                <c:pt idx="364">
                  <c:v>44553.791666666664</c:v>
                </c:pt>
                <c:pt idx="365">
                  <c:v>44553.802083333336</c:v>
                </c:pt>
                <c:pt idx="366">
                  <c:v>44553.8125</c:v>
                </c:pt>
                <c:pt idx="367">
                  <c:v>44553.822916666664</c:v>
                </c:pt>
                <c:pt idx="368">
                  <c:v>44553.833333333336</c:v>
                </c:pt>
                <c:pt idx="369">
                  <c:v>44553.84375</c:v>
                </c:pt>
                <c:pt idx="370">
                  <c:v>44553.854166666664</c:v>
                </c:pt>
                <c:pt idx="371">
                  <c:v>44553.864583333336</c:v>
                </c:pt>
                <c:pt idx="372">
                  <c:v>44553.875</c:v>
                </c:pt>
                <c:pt idx="373">
                  <c:v>44553.885416666664</c:v>
                </c:pt>
                <c:pt idx="374">
                  <c:v>44553.895833333336</c:v>
                </c:pt>
                <c:pt idx="375">
                  <c:v>44553.90625</c:v>
                </c:pt>
                <c:pt idx="376">
                  <c:v>44553.916666666664</c:v>
                </c:pt>
                <c:pt idx="377">
                  <c:v>44553.927083333336</c:v>
                </c:pt>
                <c:pt idx="378">
                  <c:v>44553.9375</c:v>
                </c:pt>
                <c:pt idx="379">
                  <c:v>44553.947916666664</c:v>
                </c:pt>
                <c:pt idx="380">
                  <c:v>44553.958333333336</c:v>
                </c:pt>
                <c:pt idx="381">
                  <c:v>44553.96875</c:v>
                </c:pt>
                <c:pt idx="382">
                  <c:v>44553.979166666664</c:v>
                </c:pt>
                <c:pt idx="383">
                  <c:v>44553.989583333336</c:v>
                </c:pt>
                <c:pt idx="384">
                  <c:v>44554</c:v>
                </c:pt>
                <c:pt idx="385">
                  <c:v>44554.010416666664</c:v>
                </c:pt>
                <c:pt idx="386">
                  <c:v>44554.020833333336</c:v>
                </c:pt>
                <c:pt idx="387">
                  <c:v>44554.03125</c:v>
                </c:pt>
                <c:pt idx="388">
                  <c:v>44554.041666666664</c:v>
                </c:pt>
                <c:pt idx="389">
                  <c:v>44554.052083333336</c:v>
                </c:pt>
                <c:pt idx="390">
                  <c:v>44554.0625</c:v>
                </c:pt>
                <c:pt idx="391">
                  <c:v>44554.072916666664</c:v>
                </c:pt>
                <c:pt idx="392">
                  <c:v>44554.083333333336</c:v>
                </c:pt>
                <c:pt idx="393">
                  <c:v>44554.09375</c:v>
                </c:pt>
                <c:pt idx="394">
                  <c:v>44554.104166666664</c:v>
                </c:pt>
                <c:pt idx="395">
                  <c:v>44554.114583333336</c:v>
                </c:pt>
                <c:pt idx="396">
                  <c:v>44554.125</c:v>
                </c:pt>
                <c:pt idx="397">
                  <c:v>44554.135416666664</c:v>
                </c:pt>
                <c:pt idx="398">
                  <c:v>44554.145833333336</c:v>
                </c:pt>
                <c:pt idx="399">
                  <c:v>44554.15625</c:v>
                </c:pt>
                <c:pt idx="400">
                  <c:v>44554.166666666664</c:v>
                </c:pt>
                <c:pt idx="401">
                  <c:v>44554.177083333336</c:v>
                </c:pt>
                <c:pt idx="402">
                  <c:v>44554.1875</c:v>
                </c:pt>
                <c:pt idx="403">
                  <c:v>44554.197916666664</c:v>
                </c:pt>
                <c:pt idx="404">
                  <c:v>44554.208333333336</c:v>
                </c:pt>
                <c:pt idx="405">
                  <c:v>44554.21875</c:v>
                </c:pt>
                <c:pt idx="406">
                  <c:v>44554.229166666664</c:v>
                </c:pt>
                <c:pt idx="407">
                  <c:v>44554.239583333336</c:v>
                </c:pt>
                <c:pt idx="408">
                  <c:v>44554.25</c:v>
                </c:pt>
                <c:pt idx="409">
                  <c:v>44554.260416666664</c:v>
                </c:pt>
                <c:pt idx="410">
                  <c:v>44554.270833333336</c:v>
                </c:pt>
                <c:pt idx="411">
                  <c:v>44554.28125</c:v>
                </c:pt>
                <c:pt idx="412">
                  <c:v>44554.291666666664</c:v>
                </c:pt>
                <c:pt idx="413">
                  <c:v>44554.302083333336</c:v>
                </c:pt>
                <c:pt idx="414">
                  <c:v>44554.3125</c:v>
                </c:pt>
                <c:pt idx="415">
                  <c:v>44554.322916666664</c:v>
                </c:pt>
                <c:pt idx="416">
                  <c:v>44554.333333333336</c:v>
                </c:pt>
                <c:pt idx="417">
                  <c:v>44554.34375</c:v>
                </c:pt>
                <c:pt idx="418">
                  <c:v>44554.354166666664</c:v>
                </c:pt>
                <c:pt idx="419">
                  <c:v>44554.364583333336</c:v>
                </c:pt>
                <c:pt idx="420">
                  <c:v>44554.375</c:v>
                </c:pt>
                <c:pt idx="421">
                  <c:v>44554.385416666664</c:v>
                </c:pt>
                <c:pt idx="422">
                  <c:v>44554.395833333336</c:v>
                </c:pt>
                <c:pt idx="423">
                  <c:v>44554.40625</c:v>
                </c:pt>
                <c:pt idx="424">
                  <c:v>44554.416666666664</c:v>
                </c:pt>
                <c:pt idx="425">
                  <c:v>44554.427083333336</c:v>
                </c:pt>
                <c:pt idx="426">
                  <c:v>44554.4375</c:v>
                </c:pt>
                <c:pt idx="427">
                  <c:v>44554.447916666664</c:v>
                </c:pt>
                <c:pt idx="428">
                  <c:v>44554.458333333336</c:v>
                </c:pt>
                <c:pt idx="429">
                  <c:v>44554.46875</c:v>
                </c:pt>
                <c:pt idx="430">
                  <c:v>44554.479166666664</c:v>
                </c:pt>
                <c:pt idx="431">
                  <c:v>44554.489583333336</c:v>
                </c:pt>
                <c:pt idx="432">
                  <c:v>44554.5</c:v>
                </c:pt>
                <c:pt idx="433">
                  <c:v>44554.510416666664</c:v>
                </c:pt>
                <c:pt idx="434">
                  <c:v>44554.520833333336</c:v>
                </c:pt>
                <c:pt idx="435">
                  <c:v>44554.53125</c:v>
                </c:pt>
                <c:pt idx="436">
                  <c:v>44554.541666666664</c:v>
                </c:pt>
                <c:pt idx="437">
                  <c:v>44554.552083333336</c:v>
                </c:pt>
                <c:pt idx="438">
                  <c:v>44554.5625</c:v>
                </c:pt>
                <c:pt idx="439">
                  <c:v>44554.572916666664</c:v>
                </c:pt>
                <c:pt idx="440">
                  <c:v>44554.583333333336</c:v>
                </c:pt>
                <c:pt idx="441">
                  <c:v>44554.59375</c:v>
                </c:pt>
                <c:pt idx="442">
                  <c:v>44554.604166666664</c:v>
                </c:pt>
                <c:pt idx="443">
                  <c:v>44554.614583333336</c:v>
                </c:pt>
                <c:pt idx="444">
                  <c:v>44554.625</c:v>
                </c:pt>
                <c:pt idx="445">
                  <c:v>44554.635416666664</c:v>
                </c:pt>
                <c:pt idx="446">
                  <c:v>44554.645833333336</c:v>
                </c:pt>
                <c:pt idx="447">
                  <c:v>44554.65625</c:v>
                </c:pt>
                <c:pt idx="448">
                  <c:v>44554.666666666664</c:v>
                </c:pt>
                <c:pt idx="449">
                  <c:v>44554.677083333336</c:v>
                </c:pt>
                <c:pt idx="450">
                  <c:v>44554.6875</c:v>
                </c:pt>
                <c:pt idx="451">
                  <c:v>44554.697916666664</c:v>
                </c:pt>
                <c:pt idx="452">
                  <c:v>44554.708333333336</c:v>
                </c:pt>
                <c:pt idx="453">
                  <c:v>44554.71875</c:v>
                </c:pt>
                <c:pt idx="454">
                  <c:v>44554.729166666664</c:v>
                </c:pt>
                <c:pt idx="455">
                  <c:v>44554.739583333336</c:v>
                </c:pt>
                <c:pt idx="456">
                  <c:v>44554.75</c:v>
                </c:pt>
                <c:pt idx="457">
                  <c:v>44554.760416666664</c:v>
                </c:pt>
                <c:pt idx="458">
                  <c:v>44554.770833333336</c:v>
                </c:pt>
                <c:pt idx="459">
                  <c:v>44554.78125</c:v>
                </c:pt>
                <c:pt idx="460">
                  <c:v>44554.791666666664</c:v>
                </c:pt>
                <c:pt idx="461">
                  <c:v>44554.802083333336</c:v>
                </c:pt>
                <c:pt idx="462">
                  <c:v>44554.8125</c:v>
                </c:pt>
                <c:pt idx="463">
                  <c:v>44554.822916666664</c:v>
                </c:pt>
                <c:pt idx="464">
                  <c:v>44554.833333333336</c:v>
                </c:pt>
                <c:pt idx="465">
                  <c:v>44554.84375</c:v>
                </c:pt>
                <c:pt idx="466">
                  <c:v>44554.854166666664</c:v>
                </c:pt>
                <c:pt idx="467">
                  <c:v>44554.864583333336</c:v>
                </c:pt>
                <c:pt idx="468">
                  <c:v>44554.875</c:v>
                </c:pt>
                <c:pt idx="469">
                  <c:v>44554.885416666664</c:v>
                </c:pt>
                <c:pt idx="470">
                  <c:v>44554.895833333336</c:v>
                </c:pt>
                <c:pt idx="471">
                  <c:v>44554.90625</c:v>
                </c:pt>
                <c:pt idx="472">
                  <c:v>44554.916666666664</c:v>
                </c:pt>
                <c:pt idx="473">
                  <c:v>44554.927083333336</c:v>
                </c:pt>
                <c:pt idx="474">
                  <c:v>44554.9375</c:v>
                </c:pt>
                <c:pt idx="475">
                  <c:v>44554.947916666664</c:v>
                </c:pt>
                <c:pt idx="476">
                  <c:v>44554.958333333336</c:v>
                </c:pt>
                <c:pt idx="477">
                  <c:v>44554.96875</c:v>
                </c:pt>
                <c:pt idx="478">
                  <c:v>44554.979166666664</c:v>
                </c:pt>
                <c:pt idx="479">
                  <c:v>44554.989583333336</c:v>
                </c:pt>
                <c:pt idx="480">
                  <c:v>44555</c:v>
                </c:pt>
                <c:pt idx="481">
                  <c:v>44555.010416666664</c:v>
                </c:pt>
                <c:pt idx="482">
                  <c:v>44555.020833333336</c:v>
                </c:pt>
                <c:pt idx="483">
                  <c:v>44555.03125</c:v>
                </c:pt>
                <c:pt idx="484">
                  <c:v>44555.041666666664</c:v>
                </c:pt>
                <c:pt idx="485">
                  <c:v>44555.052083333336</c:v>
                </c:pt>
                <c:pt idx="486">
                  <c:v>44555.0625</c:v>
                </c:pt>
                <c:pt idx="487">
                  <c:v>44555.072916666664</c:v>
                </c:pt>
                <c:pt idx="488">
                  <c:v>44555.083333333336</c:v>
                </c:pt>
                <c:pt idx="489">
                  <c:v>44555.09375</c:v>
                </c:pt>
                <c:pt idx="490">
                  <c:v>44555.104166666664</c:v>
                </c:pt>
                <c:pt idx="491">
                  <c:v>44555.114583333336</c:v>
                </c:pt>
                <c:pt idx="492">
                  <c:v>44555.125</c:v>
                </c:pt>
                <c:pt idx="493">
                  <c:v>44555.135416666664</c:v>
                </c:pt>
                <c:pt idx="494">
                  <c:v>44555.145833333336</c:v>
                </c:pt>
                <c:pt idx="495">
                  <c:v>44555.15625</c:v>
                </c:pt>
                <c:pt idx="496">
                  <c:v>44555.166666666664</c:v>
                </c:pt>
                <c:pt idx="497">
                  <c:v>44555.177083333336</c:v>
                </c:pt>
                <c:pt idx="498">
                  <c:v>44555.1875</c:v>
                </c:pt>
                <c:pt idx="499">
                  <c:v>44555.197916666664</c:v>
                </c:pt>
                <c:pt idx="500">
                  <c:v>44555.208333333336</c:v>
                </c:pt>
                <c:pt idx="501">
                  <c:v>44555.21875</c:v>
                </c:pt>
                <c:pt idx="502">
                  <c:v>44555.229166666664</c:v>
                </c:pt>
                <c:pt idx="503">
                  <c:v>44555.239583333336</c:v>
                </c:pt>
                <c:pt idx="504">
                  <c:v>44555.25</c:v>
                </c:pt>
                <c:pt idx="505">
                  <c:v>44555.260416666664</c:v>
                </c:pt>
                <c:pt idx="506">
                  <c:v>44555.270833333336</c:v>
                </c:pt>
                <c:pt idx="507">
                  <c:v>44555.28125</c:v>
                </c:pt>
                <c:pt idx="508">
                  <c:v>44555.291666666664</c:v>
                </c:pt>
                <c:pt idx="509">
                  <c:v>44555.302083333336</c:v>
                </c:pt>
                <c:pt idx="510">
                  <c:v>44555.3125</c:v>
                </c:pt>
                <c:pt idx="511">
                  <c:v>44555.322916666664</c:v>
                </c:pt>
                <c:pt idx="512">
                  <c:v>44555.333333333336</c:v>
                </c:pt>
                <c:pt idx="513">
                  <c:v>44555.34375</c:v>
                </c:pt>
                <c:pt idx="514">
                  <c:v>44555.354166666664</c:v>
                </c:pt>
                <c:pt idx="515">
                  <c:v>44555.364583333336</c:v>
                </c:pt>
                <c:pt idx="516">
                  <c:v>44555.375</c:v>
                </c:pt>
                <c:pt idx="517">
                  <c:v>44555.385416666664</c:v>
                </c:pt>
                <c:pt idx="518">
                  <c:v>44555.395833333336</c:v>
                </c:pt>
                <c:pt idx="519">
                  <c:v>44555.40625</c:v>
                </c:pt>
                <c:pt idx="520">
                  <c:v>44555.416666666664</c:v>
                </c:pt>
                <c:pt idx="521">
                  <c:v>44555.427083333336</c:v>
                </c:pt>
                <c:pt idx="522">
                  <c:v>44555.4375</c:v>
                </c:pt>
                <c:pt idx="523">
                  <c:v>44555.447916666664</c:v>
                </c:pt>
                <c:pt idx="524">
                  <c:v>44555.458333333336</c:v>
                </c:pt>
                <c:pt idx="525">
                  <c:v>44555.46875</c:v>
                </c:pt>
                <c:pt idx="526">
                  <c:v>44555.479166666664</c:v>
                </c:pt>
                <c:pt idx="527">
                  <c:v>44555.489583333336</c:v>
                </c:pt>
                <c:pt idx="528">
                  <c:v>44555.5</c:v>
                </c:pt>
                <c:pt idx="529">
                  <c:v>44555.510416666664</c:v>
                </c:pt>
                <c:pt idx="530">
                  <c:v>44555.520833333336</c:v>
                </c:pt>
                <c:pt idx="531">
                  <c:v>44555.53125</c:v>
                </c:pt>
                <c:pt idx="532">
                  <c:v>44555.541666666664</c:v>
                </c:pt>
                <c:pt idx="533">
                  <c:v>44555.552083333336</c:v>
                </c:pt>
                <c:pt idx="534">
                  <c:v>44555.5625</c:v>
                </c:pt>
                <c:pt idx="535">
                  <c:v>44555.572916666664</c:v>
                </c:pt>
                <c:pt idx="536">
                  <c:v>44555.583333333336</c:v>
                </c:pt>
                <c:pt idx="537">
                  <c:v>44555.59375</c:v>
                </c:pt>
                <c:pt idx="538">
                  <c:v>44555.604166666664</c:v>
                </c:pt>
                <c:pt idx="539">
                  <c:v>44555.614583333336</c:v>
                </c:pt>
                <c:pt idx="540">
                  <c:v>44555.625</c:v>
                </c:pt>
                <c:pt idx="541">
                  <c:v>44555.635416666664</c:v>
                </c:pt>
                <c:pt idx="542">
                  <c:v>44555.645833333336</c:v>
                </c:pt>
                <c:pt idx="543">
                  <c:v>44555.65625</c:v>
                </c:pt>
                <c:pt idx="544">
                  <c:v>44555.666666666664</c:v>
                </c:pt>
                <c:pt idx="545">
                  <c:v>44555.677083333336</c:v>
                </c:pt>
                <c:pt idx="546">
                  <c:v>44555.6875</c:v>
                </c:pt>
                <c:pt idx="547">
                  <c:v>44555.697916666664</c:v>
                </c:pt>
                <c:pt idx="548">
                  <c:v>44555.708333333336</c:v>
                </c:pt>
                <c:pt idx="549">
                  <c:v>44555.71875</c:v>
                </c:pt>
                <c:pt idx="550">
                  <c:v>44555.729166666664</c:v>
                </c:pt>
                <c:pt idx="551">
                  <c:v>44555.739583333336</c:v>
                </c:pt>
                <c:pt idx="552">
                  <c:v>44555.75</c:v>
                </c:pt>
                <c:pt idx="553">
                  <c:v>44555.760416666664</c:v>
                </c:pt>
                <c:pt idx="554">
                  <c:v>44555.770833333336</c:v>
                </c:pt>
                <c:pt idx="555">
                  <c:v>44555.78125</c:v>
                </c:pt>
                <c:pt idx="556">
                  <c:v>44555.791666666664</c:v>
                </c:pt>
                <c:pt idx="557">
                  <c:v>44555.802083333336</c:v>
                </c:pt>
                <c:pt idx="558">
                  <c:v>44555.8125</c:v>
                </c:pt>
                <c:pt idx="559">
                  <c:v>44555.822916666664</c:v>
                </c:pt>
                <c:pt idx="560">
                  <c:v>44555.833333333336</c:v>
                </c:pt>
                <c:pt idx="561">
                  <c:v>44555.84375</c:v>
                </c:pt>
                <c:pt idx="562">
                  <c:v>44555.854166666664</c:v>
                </c:pt>
                <c:pt idx="563">
                  <c:v>44555.864583333336</c:v>
                </c:pt>
                <c:pt idx="564">
                  <c:v>44555.875</c:v>
                </c:pt>
                <c:pt idx="565">
                  <c:v>44555.885416666664</c:v>
                </c:pt>
                <c:pt idx="566">
                  <c:v>44555.895833333336</c:v>
                </c:pt>
                <c:pt idx="567">
                  <c:v>44555.90625</c:v>
                </c:pt>
                <c:pt idx="568">
                  <c:v>44555.916666666664</c:v>
                </c:pt>
                <c:pt idx="569">
                  <c:v>44555.927083333336</c:v>
                </c:pt>
                <c:pt idx="570">
                  <c:v>44555.9375</c:v>
                </c:pt>
                <c:pt idx="571">
                  <c:v>44555.947916666664</c:v>
                </c:pt>
                <c:pt idx="572">
                  <c:v>44555.958333333336</c:v>
                </c:pt>
                <c:pt idx="573">
                  <c:v>44555.96875</c:v>
                </c:pt>
                <c:pt idx="574">
                  <c:v>44555.979166666664</c:v>
                </c:pt>
                <c:pt idx="575">
                  <c:v>44555.989583333336</c:v>
                </c:pt>
                <c:pt idx="576">
                  <c:v>44556</c:v>
                </c:pt>
                <c:pt idx="577">
                  <c:v>44556.010416666664</c:v>
                </c:pt>
                <c:pt idx="578">
                  <c:v>44556.020833333336</c:v>
                </c:pt>
                <c:pt idx="579">
                  <c:v>44556.03125</c:v>
                </c:pt>
                <c:pt idx="580">
                  <c:v>44556.041666666664</c:v>
                </c:pt>
                <c:pt idx="581">
                  <c:v>44556.052083333336</c:v>
                </c:pt>
                <c:pt idx="582">
                  <c:v>44556.0625</c:v>
                </c:pt>
                <c:pt idx="583">
                  <c:v>44556.072916666664</c:v>
                </c:pt>
                <c:pt idx="584">
                  <c:v>44556.083333333336</c:v>
                </c:pt>
                <c:pt idx="585">
                  <c:v>44556.09375</c:v>
                </c:pt>
                <c:pt idx="586">
                  <c:v>44556.104166666664</c:v>
                </c:pt>
                <c:pt idx="587">
                  <c:v>44556.114583333336</c:v>
                </c:pt>
                <c:pt idx="588">
                  <c:v>44556.125</c:v>
                </c:pt>
                <c:pt idx="589">
                  <c:v>44556.135416666664</c:v>
                </c:pt>
                <c:pt idx="590">
                  <c:v>44556.145833333336</c:v>
                </c:pt>
                <c:pt idx="591">
                  <c:v>44556.15625</c:v>
                </c:pt>
                <c:pt idx="592">
                  <c:v>44556.166666666664</c:v>
                </c:pt>
                <c:pt idx="593">
                  <c:v>44556.177083333336</c:v>
                </c:pt>
                <c:pt idx="594">
                  <c:v>44556.1875</c:v>
                </c:pt>
                <c:pt idx="595">
                  <c:v>44556.197916666664</c:v>
                </c:pt>
                <c:pt idx="596">
                  <c:v>44556.208333333336</c:v>
                </c:pt>
                <c:pt idx="597">
                  <c:v>44556.21875</c:v>
                </c:pt>
                <c:pt idx="598">
                  <c:v>44556.229166666664</c:v>
                </c:pt>
                <c:pt idx="599">
                  <c:v>44556.239583333336</c:v>
                </c:pt>
                <c:pt idx="600">
                  <c:v>44556.25</c:v>
                </c:pt>
                <c:pt idx="601">
                  <c:v>44556.260416666664</c:v>
                </c:pt>
                <c:pt idx="602">
                  <c:v>44556.270833333336</c:v>
                </c:pt>
                <c:pt idx="603">
                  <c:v>44556.28125</c:v>
                </c:pt>
                <c:pt idx="604">
                  <c:v>44556.291666666664</c:v>
                </c:pt>
                <c:pt idx="605">
                  <c:v>44556.302083333336</c:v>
                </c:pt>
                <c:pt idx="606">
                  <c:v>44556.3125</c:v>
                </c:pt>
                <c:pt idx="607">
                  <c:v>44556.322916666664</c:v>
                </c:pt>
                <c:pt idx="608">
                  <c:v>44556.333333333336</c:v>
                </c:pt>
                <c:pt idx="609">
                  <c:v>44556.34375</c:v>
                </c:pt>
                <c:pt idx="610">
                  <c:v>44556.354166666664</c:v>
                </c:pt>
                <c:pt idx="611">
                  <c:v>44556.364583333336</c:v>
                </c:pt>
                <c:pt idx="612">
                  <c:v>44556.375</c:v>
                </c:pt>
                <c:pt idx="613">
                  <c:v>44556.385416666664</c:v>
                </c:pt>
                <c:pt idx="614">
                  <c:v>44556.395833333336</c:v>
                </c:pt>
                <c:pt idx="615">
                  <c:v>44556.40625</c:v>
                </c:pt>
                <c:pt idx="616">
                  <c:v>44556.416666666664</c:v>
                </c:pt>
                <c:pt idx="617">
                  <c:v>44556.427083333336</c:v>
                </c:pt>
                <c:pt idx="618">
                  <c:v>44556.4375</c:v>
                </c:pt>
                <c:pt idx="619">
                  <c:v>44556.447916666664</c:v>
                </c:pt>
                <c:pt idx="620">
                  <c:v>44556.458333333336</c:v>
                </c:pt>
                <c:pt idx="621">
                  <c:v>44556.46875</c:v>
                </c:pt>
                <c:pt idx="622">
                  <c:v>44556.479166666664</c:v>
                </c:pt>
                <c:pt idx="623">
                  <c:v>44556.489583333336</c:v>
                </c:pt>
                <c:pt idx="624">
                  <c:v>44556.5</c:v>
                </c:pt>
                <c:pt idx="625">
                  <c:v>44556.510416666664</c:v>
                </c:pt>
                <c:pt idx="626">
                  <c:v>44556.520833333336</c:v>
                </c:pt>
                <c:pt idx="627">
                  <c:v>44556.53125</c:v>
                </c:pt>
                <c:pt idx="628">
                  <c:v>44556.541666666664</c:v>
                </c:pt>
                <c:pt idx="629">
                  <c:v>44556.552083333336</c:v>
                </c:pt>
                <c:pt idx="630">
                  <c:v>44556.5625</c:v>
                </c:pt>
                <c:pt idx="631">
                  <c:v>44556.572916666664</c:v>
                </c:pt>
                <c:pt idx="632">
                  <c:v>44556.583333333336</c:v>
                </c:pt>
                <c:pt idx="633">
                  <c:v>44556.59375</c:v>
                </c:pt>
                <c:pt idx="634">
                  <c:v>44556.604166666664</c:v>
                </c:pt>
                <c:pt idx="635">
                  <c:v>44556.614583333336</c:v>
                </c:pt>
                <c:pt idx="636">
                  <c:v>44556.625</c:v>
                </c:pt>
                <c:pt idx="637">
                  <c:v>44556.635416666664</c:v>
                </c:pt>
                <c:pt idx="638">
                  <c:v>44556.645833333336</c:v>
                </c:pt>
                <c:pt idx="639">
                  <c:v>44556.65625</c:v>
                </c:pt>
                <c:pt idx="640">
                  <c:v>44556.666666666664</c:v>
                </c:pt>
                <c:pt idx="641">
                  <c:v>44556.677083333336</c:v>
                </c:pt>
                <c:pt idx="642">
                  <c:v>44556.6875</c:v>
                </c:pt>
                <c:pt idx="643">
                  <c:v>44556.697916666664</c:v>
                </c:pt>
                <c:pt idx="644">
                  <c:v>44556.708333333336</c:v>
                </c:pt>
                <c:pt idx="645">
                  <c:v>44556.71875</c:v>
                </c:pt>
                <c:pt idx="646">
                  <c:v>44556.729166666664</c:v>
                </c:pt>
                <c:pt idx="647">
                  <c:v>44556.739583333336</c:v>
                </c:pt>
                <c:pt idx="648">
                  <c:v>44556.75</c:v>
                </c:pt>
                <c:pt idx="649">
                  <c:v>44556.760416666664</c:v>
                </c:pt>
                <c:pt idx="650">
                  <c:v>44556.770833333336</c:v>
                </c:pt>
                <c:pt idx="651">
                  <c:v>44556.78125</c:v>
                </c:pt>
                <c:pt idx="652">
                  <c:v>44556.791666666664</c:v>
                </c:pt>
                <c:pt idx="653">
                  <c:v>44556.802083333336</c:v>
                </c:pt>
                <c:pt idx="654">
                  <c:v>44556.8125</c:v>
                </c:pt>
                <c:pt idx="655">
                  <c:v>44556.822916666664</c:v>
                </c:pt>
                <c:pt idx="656">
                  <c:v>44556.833333333336</c:v>
                </c:pt>
                <c:pt idx="657">
                  <c:v>44556.84375</c:v>
                </c:pt>
                <c:pt idx="658">
                  <c:v>44556.854166666664</c:v>
                </c:pt>
                <c:pt idx="659">
                  <c:v>44556.864583333336</c:v>
                </c:pt>
                <c:pt idx="660">
                  <c:v>44556.875</c:v>
                </c:pt>
                <c:pt idx="661">
                  <c:v>44556.885416666664</c:v>
                </c:pt>
                <c:pt idx="662">
                  <c:v>44556.895833333336</c:v>
                </c:pt>
                <c:pt idx="663">
                  <c:v>44556.90625</c:v>
                </c:pt>
                <c:pt idx="664">
                  <c:v>44556.916666666664</c:v>
                </c:pt>
                <c:pt idx="665">
                  <c:v>44556.927083333336</c:v>
                </c:pt>
                <c:pt idx="666">
                  <c:v>44556.9375</c:v>
                </c:pt>
                <c:pt idx="667">
                  <c:v>44556.947916666664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-12.78819</c:v>
                </c:pt>
                <c:pt idx="1">
                  <c:v>-1.22617</c:v>
                </c:pt>
                <c:pt idx="2">
                  <c:v>-24.009620000000002</c:v>
                </c:pt>
                <c:pt idx="3">
                  <c:v>-40.533479999999997</c:v>
                </c:pt>
                <c:pt idx="4">
                  <c:v>6.9640599999999999</c:v>
                </c:pt>
                <c:pt idx="5">
                  <c:v>15.42409</c:v>
                </c:pt>
                <c:pt idx="6">
                  <c:v>11.93117</c:v>
                </c:pt>
                <c:pt idx="7">
                  <c:v>-21.649260000000002</c:v>
                </c:pt>
                <c:pt idx="8">
                  <c:v>13.365030000000001</c:v>
                </c:pt>
                <c:pt idx="9">
                  <c:v>2.62879</c:v>
                </c:pt>
                <c:pt idx="10">
                  <c:v>-6.0311399999999997</c:v>
                </c:pt>
                <c:pt idx="11">
                  <c:v>-24.622060000000001</c:v>
                </c:pt>
                <c:pt idx="12">
                  <c:v>-8.7622099999999996</c:v>
                </c:pt>
                <c:pt idx="13">
                  <c:v>-1.60744</c:v>
                </c:pt>
                <c:pt idx="14">
                  <c:v>-25.120419999999999</c:v>
                </c:pt>
                <c:pt idx="15">
                  <c:v>-15.801450000000001</c:v>
                </c:pt>
                <c:pt idx="16">
                  <c:v>-18.217649999999999</c:v>
                </c:pt>
                <c:pt idx="17">
                  <c:v>-1.99752</c:v>
                </c:pt>
                <c:pt idx="18">
                  <c:v>3.7370700000000001</c:v>
                </c:pt>
                <c:pt idx="19">
                  <c:v>43.156370000000003</c:v>
                </c:pt>
                <c:pt idx="20">
                  <c:v>10.394030000000001</c:v>
                </c:pt>
                <c:pt idx="21">
                  <c:v>30.569859999999998</c:v>
                </c:pt>
                <c:pt idx="22">
                  <c:v>37.766730000000003</c:v>
                </c:pt>
                <c:pt idx="23">
                  <c:v>66.761300000000006</c:v>
                </c:pt>
                <c:pt idx="24">
                  <c:v>-65.801519999999996</c:v>
                </c:pt>
                <c:pt idx="25">
                  <c:v>-33.605800000000002</c:v>
                </c:pt>
                <c:pt idx="26">
                  <c:v>18.242819999999998</c:v>
                </c:pt>
                <c:pt idx="27">
                  <c:v>48.855759999999997</c:v>
                </c:pt>
                <c:pt idx="28">
                  <c:v>90.004800000000003</c:v>
                </c:pt>
                <c:pt idx="29">
                  <c:v>45.660539999999997</c:v>
                </c:pt>
                <c:pt idx="30">
                  <c:v>-21.164850000000001</c:v>
                </c:pt>
                <c:pt idx="31">
                  <c:v>-11.790699999999999</c:v>
                </c:pt>
                <c:pt idx="32">
                  <c:v>40.287469999999999</c:v>
                </c:pt>
                <c:pt idx="33">
                  <c:v>-25.501359999999998</c:v>
                </c:pt>
                <c:pt idx="34">
                  <c:v>-95.442809999999994</c:v>
                </c:pt>
                <c:pt idx="35">
                  <c:v>-106.54509</c:v>
                </c:pt>
                <c:pt idx="36">
                  <c:v>-63.738959999999999</c:v>
                </c:pt>
                <c:pt idx="37">
                  <c:v>-78.90343</c:v>
                </c:pt>
                <c:pt idx="38">
                  <c:v>-123.77880999999999</c:v>
                </c:pt>
                <c:pt idx="39">
                  <c:v>-142.04096999999999</c:v>
                </c:pt>
                <c:pt idx="40">
                  <c:v>-108.69392000000001</c:v>
                </c:pt>
                <c:pt idx="41">
                  <c:v>-101.10489</c:v>
                </c:pt>
                <c:pt idx="42">
                  <c:v>-117.52646</c:v>
                </c:pt>
                <c:pt idx="43">
                  <c:v>-135.37366</c:v>
                </c:pt>
                <c:pt idx="44">
                  <c:v>-105.15038</c:v>
                </c:pt>
                <c:pt idx="45">
                  <c:v>-109.37541</c:v>
                </c:pt>
                <c:pt idx="46">
                  <c:v>-101.95628000000001</c:v>
                </c:pt>
                <c:pt idx="47">
                  <c:v>-104.85109</c:v>
                </c:pt>
                <c:pt idx="48">
                  <c:v>-73.446129999999997</c:v>
                </c:pt>
                <c:pt idx="49">
                  <c:v>-61.685229999999997</c:v>
                </c:pt>
                <c:pt idx="50">
                  <c:v>-56.309199999999997</c:v>
                </c:pt>
                <c:pt idx="51">
                  <c:v>-49.564050000000002</c:v>
                </c:pt>
                <c:pt idx="52">
                  <c:v>-75.283829999999995</c:v>
                </c:pt>
                <c:pt idx="53">
                  <c:v>-60.822629999999997</c:v>
                </c:pt>
                <c:pt idx="54">
                  <c:v>-38.86609</c:v>
                </c:pt>
                <c:pt idx="55">
                  <c:v>-28.38334</c:v>
                </c:pt>
                <c:pt idx="56">
                  <c:v>-97.243319999999997</c:v>
                </c:pt>
                <c:pt idx="57">
                  <c:v>-31.09731</c:v>
                </c:pt>
                <c:pt idx="58">
                  <c:v>27.999420000000001</c:v>
                </c:pt>
                <c:pt idx="59">
                  <c:v>69.266210000000001</c:v>
                </c:pt>
                <c:pt idx="60">
                  <c:v>-87.364149999999995</c:v>
                </c:pt>
                <c:pt idx="61">
                  <c:v>-17.359970000000001</c:v>
                </c:pt>
                <c:pt idx="62">
                  <c:v>62.265470000000001</c:v>
                </c:pt>
                <c:pt idx="63">
                  <c:v>91.116699999999994</c:v>
                </c:pt>
                <c:pt idx="64">
                  <c:v>11.36768</c:v>
                </c:pt>
                <c:pt idx="65">
                  <c:v>22.822510000000001</c:v>
                </c:pt>
                <c:pt idx="66">
                  <c:v>95.447760000000002</c:v>
                </c:pt>
                <c:pt idx="67">
                  <c:v>126.92487</c:v>
                </c:pt>
                <c:pt idx="68">
                  <c:v>-9.8513699999999993</c:v>
                </c:pt>
                <c:pt idx="69">
                  <c:v>61.281509999999997</c:v>
                </c:pt>
                <c:pt idx="70">
                  <c:v>66.105369999999994</c:v>
                </c:pt>
                <c:pt idx="71">
                  <c:v>64.147390000000001</c:v>
                </c:pt>
                <c:pt idx="72">
                  <c:v>42.441940000000002</c:v>
                </c:pt>
                <c:pt idx="73">
                  <c:v>43.83276</c:v>
                </c:pt>
                <c:pt idx="74">
                  <c:v>31.188009999999998</c:v>
                </c:pt>
                <c:pt idx="75">
                  <c:v>41.821599999999997</c:v>
                </c:pt>
                <c:pt idx="76">
                  <c:v>61.101529999999997</c:v>
                </c:pt>
                <c:pt idx="77">
                  <c:v>73.512659999999997</c:v>
                </c:pt>
                <c:pt idx="78">
                  <c:v>56.144199999999998</c:v>
                </c:pt>
                <c:pt idx="79">
                  <c:v>39.671799999999998</c:v>
                </c:pt>
                <c:pt idx="80">
                  <c:v>93.721209999999999</c:v>
                </c:pt>
                <c:pt idx="81">
                  <c:v>49.268830000000001</c:v>
                </c:pt>
                <c:pt idx="82">
                  <c:v>2.1960899999999999</c:v>
                </c:pt>
                <c:pt idx="83">
                  <c:v>-23.42334</c:v>
                </c:pt>
                <c:pt idx="84">
                  <c:v>85.697509999999994</c:v>
                </c:pt>
                <c:pt idx="85">
                  <c:v>41.546819999999997</c:v>
                </c:pt>
                <c:pt idx="86">
                  <c:v>11.372310000000001</c:v>
                </c:pt>
                <c:pt idx="87">
                  <c:v>-38.64987</c:v>
                </c:pt>
                <c:pt idx="88">
                  <c:v>61.39302</c:v>
                </c:pt>
                <c:pt idx="89">
                  <c:v>38.755299999999998</c:v>
                </c:pt>
                <c:pt idx="90">
                  <c:v>-9.8461400000000001</c:v>
                </c:pt>
                <c:pt idx="91">
                  <c:v>-52.389060000000001</c:v>
                </c:pt>
                <c:pt idx="92">
                  <c:v>36.371040000000001</c:v>
                </c:pt>
                <c:pt idx="93">
                  <c:v>-47.118749999999999</c:v>
                </c:pt>
                <c:pt idx="94">
                  <c:v>-69.245289999999997</c:v>
                </c:pt>
                <c:pt idx="95">
                  <c:v>-89.133150000000001</c:v>
                </c:pt>
                <c:pt idx="96">
                  <c:v>-82.105270000000004</c:v>
                </c:pt>
                <c:pt idx="97">
                  <c:v>-63.496870000000001</c:v>
                </c:pt>
                <c:pt idx="98">
                  <c:v>-72.601479999999995</c:v>
                </c:pt>
                <c:pt idx="99">
                  <c:v>-109.68365</c:v>
                </c:pt>
                <c:pt idx="100">
                  <c:v>-46.029919999999997</c:v>
                </c:pt>
                <c:pt idx="101">
                  <c:v>-44.913330000000002</c:v>
                </c:pt>
                <c:pt idx="102">
                  <c:v>-72.057559999999995</c:v>
                </c:pt>
                <c:pt idx="103">
                  <c:v>-87.10248</c:v>
                </c:pt>
                <c:pt idx="104">
                  <c:v>-78.445229999999995</c:v>
                </c:pt>
                <c:pt idx="105">
                  <c:v>-73.3583</c:v>
                </c:pt>
                <c:pt idx="106">
                  <c:v>-77.146699999999996</c:v>
                </c:pt>
                <c:pt idx="107">
                  <c:v>-71.646940000000001</c:v>
                </c:pt>
                <c:pt idx="108">
                  <c:v>-73.86618</c:v>
                </c:pt>
                <c:pt idx="109">
                  <c:v>-101.06785000000001</c:v>
                </c:pt>
                <c:pt idx="110">
                  <c:v>-112.80034999999999</c:v>
                </c:pt>
                <c:pt idx="111">
                  <c:v>-116.1819</c:v>
                </c:pt>
                <c:pt idx="112">
                  <c:v>-82.20917</c:v>
                </c:pt>
                <c:pt idx="113">
                  <c:v>-62.874360000000003</c:v>
                </c:pt>
                <c:pt idx="114">
                  <c:v>-50.277970000000003</c:v>
                </c:pt>
                <c:pt idx="115">
                  <c:v>0.62955000000000005</c:v>
                </c:pt>
                <c:pt idx="116">
                  <c:v>-85.959339999999997</c:v>
                </c:pt>
                <c:pt idx="117">
                  <c:v>-64.340819999999994</c:v>
                </c:pt>
                <c:pt idx="118">
                  <c:v>-16.81878</c:v>
                </c:pt>
                <c:pt idx="119">
                  <c:v>25.002880000000001</c:v>
                </c:pt>
                <c:pt idx="120">
                  <c:v>-61.056170000000002</c:v>
                </c:pt>
                <c:pt idx="121">
                  <c:v>15.69941</c:v>
                </c:pt>
                <c:pt idx="122">
                  <c:v>41.348680000000002</c:v>
                </c:pt>
                <c:pt idx="123">
                  <c:v>93.739450000000005</c:v>
                </c:pt>
                <c:pt idx="124">
                  <c:v>-0.71479000000000004</c:v>
                </c:pt>
                <c:pt idx="125">
                  <c:v>20.260059999999999</c:v>
                </c:pt>
                <c:pt idx="126">
                  <c:v>55.676079999999999</c:v>
                </c:pt>
                <c:pt idx="127">
                  <c:v>78.366730000000004</c:v>
                </c:pt>
                <c:pt idx="128">
                  <c:v>54.615169999999999</c:v>
                </c:pt>
                <c:pt idx="129">
                  <c:v>23.053049999999999</c:v>
                </c:pt>
                <c:pt idx="130">
                  <c:v>-13.5032</c:v>
                </c:pt>
                <c:pt idx="131">
                  <c:v>-41.62717</c:v>
                </c:pt>
                <c:pt idx="132">
                  <c:v>15.29354</c:v>
                </c:pt>
                <c:pt idx="133">
                  <c:v>-15.8673</c:v>
                </c:pt>
                <c:pt idx="134">
                  <c:v>-17.791260000000001</c:v>
                </c:pt>
                <c:pt idx="135">
                  <c:v>-55.506630000000001</c:v>
                </c:pt>
                <c:pt idx="136">
                  <c:v>6.6659899999999999</c:v>
                </c:pt>
                <c:pt idx="137">
                  <c:v>-17.157550000000001</c:v>
                </c:pt>
                <c:pt idx="138">
                  <c:v>-23.63841</c:v>
                </c:pt>
                <c:pt idx="139">
                  <c:v>-29.027930000000001</c:v>
                </c:pt>
                <c:pt idx="140">
                  <c:v>-1.83388</c:v>
                </c:pt>
                <c:pt idx="141">
                  <c:v>-17.61355</c:v>
                </c:pt>
                <c:pt idx="142">
                  <c:v>-0.93866000000000005</c:v>
                </c:pt>
                <c:pt idx="143">
                  <c:v>6.7362799999999998</c:v>
                </c:pt>
                <c:pt idx="144">
                  <c:v>-27.204370000000001</c:v>
                </c:pt>
                <c:pt idx="145">
                  <c:v>-30.055250000000001</c:v>
                </c:pt>
                <c:pt idx="146">
                  <c:v>-24.277909999999999</c:v>
                </c:pt>
                <c:pt idx="147">
                  <c:v>-4.4514100000000001</c:v>
                </c:pt>
                <c:pt idx="148">
                  <c:v>-43.205649999999999</c:v>
                </c:pt>
                <c:pt idx="149">
                  <c:v>-17.671469999999999</c:v>
                </c:pt>
                <c:pt idx="150">
                  <c:v>-19.183</c:v>
                </c:pt>
                <c:pt idx="151">
                  <c:v>-10.355499999999999</c:v>
                </c:pt>
                <c:pt idx="152">
                  <c:v>-65.970870000000005</c:v>
                </c:pt>
                <c:pt idx="153">
                  <c:v>-4.6144600000000002</c:v>
                </c:pt>
                <c:pt idx="154">
                  <c:v>36.427410000000002</c:v>
                </c:pt>
                <c:pt idx="155">
                  <c:v>81.980329999999995</c:v>
                </c:pt>
                <c:pt idx="156">
                  <c:v>-62.449010000000001</c:v>
                </c:pt>
                <c:pt idx="157">
                  <c:v>23.507739999999998</c:v>
                </c:pt>
                <c:pt idx="158">
                  <c:v>98.134960000000007</c:v>
                </c:pt>
                <c:pt idx="159">
                  <c:v>147.59799000000001</c:v>
                </c:pt>
                <c:pt idx="160">
                  <c:v>-4.33927</c:v>
                </c:pt>
                <c:pt idx="161">
                  <c:v>40.491169999999997</c:v>
                </c:pt>
                <c:pt idx="162">
                  <c:v>113.31228</c:v>
                </c:pt>
                <c:pt idx="163">
                  <c:v>134.01407</c:v>
                </c:pt>
                <c:pt idx="164">
                  <c:v>82.447400000000002</c:v>
                </c:pt>
                <c:pt idx="165">
                  <c:v>83.543360000000007</c:v>
                </c:pt>
                <c:pt idx="166">
                  <c:v>78.785740000000004</c:v>
                </c:pt>
                <c:pt idx="167">
                  <c:v>79.352199999999996</c:v>
                </c:pt>
                <c:pt idx="168">
                  <c:v>12.01132</c:v>
                </c:pt>
                <c:pt idx="169">
                  <c:v>15.547650000000001</c:v>
                </c:pt>
                <c:pt idx="170">
                  <c:v>16.713740000000001</c:v>
                </c:pt>
                <c:pt idx="171">
                  <c:v>12.802060000000001</c:v>
                </c:pt>
                <c:pt idx="172">
                  <c:v>69.657579999999996</c:v>
                </c:pt>
                <c:pt idx="173">
                  <c:v>72.321770000000001</c:v>
                </c:pt>
                <c:pt idx="174">
                  <c:v>51.718470000000003</c:v>
                </c:pt>
                <c:pt idx="175">
                  <c:v>22.56897</c:v>
                </c:pt>
                <c:pt idx="176">
                  <c:v>81.57611</c:v>
                </c:pt>
                <c:pt idx="177">
                  <c:v>33.860080000000004</c:v>
                </c:pt>
                <c:pt idx="178">
                  <c:v>-4.72126</c:v>
                </c:pt>
                <c:pt idx="179">
                  <c:v>-29.958690000000001</c:v>
                </c:pt>
                <c:pt idx="180">
                  <c:v>76.559950000000001</c:v>
                </c:pt>
                <c:pt idx="181">
                  <c:v>56.545859999999998</c:v>
                </c:pt>
                <c:pt idx="182">
                  <c:v>8.2128200000000007</c:v>
                </c:pt>
                <c:pt idx="183">
                  <c:v>-27.315059999999999</c:v>
                </c:pt>
                <c:pt idx="184">
                  <c:v>129.70751999999999</c:v>
                </c:pt>
                <c:pt idx="185">
                  <c:v>111.82572999999999</c:v>
                </c:pt>
                <c:pt idx="186">
                  <c:v>46.60051</c:v>
                </c:pt>
                <c:pt idx="187">
                  <c:v>20.248529999999999</c:v>
                </c:pt>
                <c:pt idx="188">
                  <c:v>32.7072</c:v>
                </c:pt>
                <c:pt idx="189">
                  <c:v>2.25109</c:v>
                </c:pt>
                <c:pt idx="190">
                  <c:v>-39.195909999999998</c:v>
                </c:pt>
                <c:pt idx="191">
                  <c:v>-83.823880000000003</c:v>
                </c:pt>
                <c:pt idx="192">
                  <c:v>22.727869999999999</c:v>
                </c:pt>
                <c:pt idx="193">
                  <c:v>17.71536</c:v>
                </c:pt>
                <c:pt idx="194">
                  <c:v>-42.93817</c:v>
                </c:pt>
                <c:pt idx="195">
                  <c:v>-57.714170000000003</c:v>
                </c:pt>
                <c:pt idx="196">
                  <c:v>5.1978799999999996</c:v>
                </c:pt>
                <c:pt idx="197">
                  <c:v>-12.73864</c:v>
                </c:pt>
                <c:pt idx="198">
                  <c:v>-32.269129999999997</c:v>
                </c:pt>
                <c:pt idx="199">
                  <c:v>-15.936970000000001</c:v>
                </c:pt>
                <c:pt idx="200">
                  <c:v>6.4186199999999998</c:v>
                </c:pt>
                <c:pt idx="201">
                  <c:v>-1.58023</c:v>
                </c:pt>
                <c:pt idx="202">
                  <c:v>2.4715199999999999</c:v>
                </c:pt>
                <c:pt idx="203">
                  <c:v>-24.161090000000002</c:v>
                </c:pt>
                <c:pt idx="204">
                  <c:v>15.709099999999999</c:v>
                </c:pt>
                <c:pt idx="205">
                  <c:v>6.9903300000000002</c:v>
                </c:pt>
                <c:pt idx="206">
                  <c:v>3.35791</c:v>
                </c:pt>
                <c:pt idx="207">
                  <c:v>27.94162</c:v>
                </c:pt>
                <c:pt idx="208">
                  <c:v>3.1009899999999999</c:v>
                </c:pt>
                <c:pt idx="209">
                  <c:v>6.2460300000000002</c:v>
                </c:pt>
                <c:pt idx="210">
                  <c:v>16.68497</c:v>
                </c:pt>
                <c:pt idx="211">
                  <c:v>65.47054</c:v>
                </c:pt>
                <c:pt idx="212">
                  <c:v>-9.8977799999999991</c:v>
                </c:pt>
                <c:pt idx="213">
                  <c:v>10.135249999999999</c:v>
                </c:pt>
                <c:pt idx="214">
                  <c:v>67.586749999999995</c:v>
                </c:pt>
                <c:pt idx="215">
                  <c:v>107.07532</c:v>
                </c:pt>
                <c:pt idx="216">
                  <c:v>30.204499999999999</c:v>
                </c:pt>
                <c:pt idx="217">
                  <c:v>64.741550000000004</c:v>
                </c:pt>
                <c:pt idx="218">
                  <c:v>101.83248</c:v>
                </c:pt>
                <c:pt idx="219">
                  <c:v>166.20773</c:v>
                </c:pt>
                <c:pt idx="220">
                  <c:v>51.30471</c:v>
                </c:pt>
                <c:pt idx="221">
                  <c:v>56.17136</c:v>
                </c:pt>
                <c:pt idx="222">
                  <c:v>114.56767000000001</c:v>
                </c:pt>
                <c:pt idx="223">
                  <c:v>94.906970000000001</c:v>
                </c:pt>
                <c:pt idx="224">
                  <c:v>47.07497</c:v>
                </c:pt>
                <c:pt idx="225">
                  <c:v>132.15908999999999</c:v>
                </c:pt>
                <c:pt idx="226">
                  <c:v>136.38657000000001</c:v>
                </c:pt>
                <c:pt idx="227">
                  <c:v>92.498679999999993</c:v>
                </c:pt>
                <c:pt idx="228">
                  <c:v>197.63058000000001</c:v>
                </c:pt>
                <c:pt idx="229">
                  <c:v>153.61273</c:v>
                </c:pt>
                <c:pt idx="230">
                  <c:v>134.34054</c:v>
                </c:pt>
                <c:pt idx="231">
                  <c:v>125.39612</c:v>
                </c:pt>
                <c:pt idx="232">
                  <c:v>137.97300000000001</c:v>
                </c:pt>
                <c:pt idx="233">
                  <c:v>122.2543</c:v>
                </c:pt>
                <c:pt idx="234">
                  <c:v>107.56677000000001</c:v>
                </c:pt>
                <c:pt idx="235">
                  <c:v>95.865390000000005</c:v>
                </c:pt>
                <c:pt idx="236">
                  <c:v>82.607140000000001</c:v>
                </c:pt>
                <c:pt idx="237">
                  <c:v>78.987290000000002</c:v>
                </c:pt>
                <c:pt idx="238">
                  <c:v>83.30677</c:v>
                </c:pt>
                <c:pt idx="239">
                  <c:v>116.01381000000001</c:v>
                </c:pt>
                <c:pt idx="240">
                  <c:v>90.84787</c:v>
                </c:pt>
                <c:pt idx="241">
                  <c:v>90.871619999999993</c:v>
                </c:pt>
                <c:pt idx="242">
                  <c:v>116.76094000000001</c:v>
                </c:pt>
                <c:pt idx="243">
                  <c:v>103.61656000000001</c:v>
                </c:pt>
                <c:pt idx="244">
                  <c:v>69.331199999999995</c:v>
                </c:pt>
                <c:pt idx="245">
                  <c:v>94.067989999999995</c:v>
                </c:pt>
                <c:pt idx="246">
                  <c:v>115.21791</c:v>
                </c:pt>
                <c:pt idx="247">
                  <c:v>114.67722000000001</c:v>
                </c:pt>
                <c:pt idx="248">
                  <c:v>25.655370000000001</c:v>
                </c:pt>
                <c:pt idx="249">
                  <c:v>108.07862</c:v>
                </c:pt>
                <c:pt idx="250">
                  <c:v>152.29436000000001</c:v>
                </c:pt>
                <c:pt idx="251">
                  <c:v>182.48828</c:v>
                </c:pt>
                <c:pt idx="252">
                  <c:v>65.431250000000006</c:v>
                </c:pt>
                <c:pt idx="253">
                  <c:v>107.74617000000001</c:v>
                </c:pt>
                <c:pt idx="254">
                  <c:v>144.50408999999999</c:v>
                </c:pt>
                <c:pt idx="255">
                  <c:v>154.19110000000001</c:v>
                </c:pt>
                <c:pt idx="256">
                  <c:v>60.540590000000002</c:v>
                </c:pt>
                <c:pt idx="257">
                  <c:v>72.922150000000002</c:v>
                </c:pt>
                <c:pt idx="258">
                  <c:v>124.24160000000001</c:v>
                </c:pt>
                <c:pt idx="259">
                  <c:v>149.06981999999999</c:v>
                </c:pt>
                <c:pt idx="260">
                  <c:v>65.639700000000005</c:v>
                </c:pt>
                <c:pt idx="261">
                  <c:v>71.868840000000006</c:v>
                </c:pt>
                <c:pt idx="262">
                  <c:v>52.284590000000001</c:v>
                </c:pt>
                <c:pt idx="263">
                  <c:v>55.392229999999998</c:v>
                </c:pt>
                <c:pt idx="264">
                  <c:v>39.536850000000001</c:v>
                </c:pt>
                <c:pt idx="265">
                  <c:v>-2.2464499999999998</c:v>
                </c:pt>
                <c:pt idx="266">
                  <c:v>19.261209999999998</c:v>
                </c:pt>
                <c:pt idx="267">
                  <c:v>2.1031599999999999</c:v>
                </c:pt>
                <c:pt idx="268">
                  <c:v>14.46707</c:v>
                </c:pt>
                <c:pt idx="269">
                  <c:v>-5.8848000000000003</c:v>
                </c:pt>
                <c:pt idx="270">
                  <c:v>17.6845</c:v>
                </c:pt>
                <c:pt idx="271">
                  <c:v>-25.06578</c:v>
                </c:pt>
                <c:pt idx="272">
                  <c:v>1.7866200000000001</c:v>
                </c:pt>
                <c:pt idx="273">
                  <c:v>-49.85295</c:v>
                </c:pt>
                <c:pt idx="274">
                  <c:v>-106.37381999999999</c:v>
                </c:pt>
                <c:pt idx="275">
                  <c:v>-134.96718000000001</c:v>
                </c:pt>
                <c:pt idx="276">
                  <c:v>-34.023829999999997</c:v>
                </c:pt>
                <c:pt idx="277">
                  <c:v>-38.789969999999997</c:v>
                </c:pt>
                <c:pt idx="278">
                  <c:v>-66.835189999999997</c:v>
                </c:pt>
                <c:pt idx="279">
                  <c:v>-112.06533</c:v>
                </c:pt>
                <c:pt idx="280">
                  <c:v>-1.8957999999999999</c:v>
                </c:pt>
                <c:pt idx="281">
                  <c:v>-35.116869999999999</c:v>
                </c:pt>
                <c:pt idx="282">
                  <c:v>-91.726500000000001</c:v>
                </c:pt>
                <c:pt idx="283">
                  <c:v>-155.80018000000001</c:v>
                </c:pt>
                <c:pt idx="284">
                  <c:v>-79.293859999999995</c:v>
                </c:pt>
                <c:pt idx="285">
                  <c:v>-144.21156999999999</c:v>
                </c:pt>
                <c:pt idx="286">
                  <c:v>-181.45688999999999</c:v>
                </c:pt>
                <c:pt idx="287">
                  <c:v>-234.79569000000001</c:v>
                </c:pt>
                <c:pt idx="288">
                  <c:v>-156.27726999999999</c:v>
                </c:pt>
                <c:pt idx="289">
                  <c:v>-195.65368000000001</c:v>
                </c:pt>
                <c:pt idx="290">
                  <c:v>-229.95590000000001</c:v>
                </c:pt>
                <c:pt idx="291">
                  <c:v>-256.13702999999998</c:v>
                </c:pt>
                <c:pt idx="292">
                  <c:v>-181.72299000000001</c:v>
                </c:pt>
                <c:pt idx="293">
                  <c:v>-195.31530000000001</c:v>
                </c:pt>
                <c:pt idx="294">
                  <c:v>-197.58375000000001</c:v>
                </c:pt>
                <c:pt idx="295">
                  <c:v>-220.08403999999999</c:v>
                </c:pt>
                <c:pt idx="296">
                  <c:v>-188.39422999999999</c:v>
                </c:pt>
                <c:pt idx="297">
                  <c:v>-127.17252999999999</c:v>
                </c:pt>
                <c:pt idx="298">
                  <c:v>-229.69578999999999</c:v>
                </c:pt>
                <c:pt idx="299">
                  <c:v>-214.51129</c:v>
                </c:pt>
                <c:pt idx="300">
                  <c:v>-195.62756999999999</c:v>
                </c:pt>
                <c:pt idx="301">
                  <c:v>-193.93476999999999</c:v>
                </c:pt>
                <c:pt idx="302">
                  <c:v>-196.10649000000001</c:v>
                </c:pt>
                <c:pt idx="303">
                  <c:v>-174.32203999999999</c:v>
                </c:pt>
                <c:pt idx="304">
                  <c:v>-106.16806</c:v>
                </c:pt>
                <c:pt idx="305">
                  <c:v>-103.68517</c:v>
                </c:pt>
                <c:pt idx="306">
                  <c:v>-109.80295</c:v>
                </c:pt>
                <c:pt idx="307">
                  <c:v>-63.024470000000001</c:v>
                </c:pt>
                <c:pt idx="308">
                  <c:v>-105.87365</c:v>
                </c:pt>
                <c:pt idx="309">
                  <c:v>-61.116210000000002</c:v>
                </c:pt>
                <c:pt idx="310">
                  <c:v>-33.172170000000001</c:v>
                </c:pt>
                <c:pt idx="311">
                  <c:v>11.588660000000001</c:v>
                </c:pt>
                <c:pt idx="312">
                  <c:v>-86.677949999999996</c:v>
                </c:pt>
                <c:pt idx="313">
                  <c:v>-66.679509999999993</c:v>
                </c:pt>
                <c:pt idx="314">
                  <c:v>-27.765160000000002</c:v>
                </c:pt>
                <c:pt idx="315">
                  <c:v>35.743250000000003</c:v>
                </c:pt>
                <c:pt idx="316">
                  <c:v>-15.44928</c:v>
                </c:pt>
                <c:pt idx="317">
                  <c:v>-42.496180000000003</c:v>
                </c:pt>
                <c:pt idx="318">
                  <c:v>-26.94201</c:v>
                </c:pt>
                <c:pt idx="319">
                  <c:v>-14.393370000000001</c:v>
                </c:pt>
                <c:pt idx="320">
                  <c:v>-30.024139999999999</c:v>
                </c:pt>
                <c:pt idx="321">
                  <c:v>-53.976970000000001</c:v>
                </c:pt>
                <c:pt idx="322">
                  <c:v>-76.69753</c:v>
                </c:pt>
                <c:pt idx="323">
                  <c:v>-102.04616</c:v>
                </c:pt>
                <c:pt idx="324">
                  <c:v>-60.563519999999997</c:v>
                </c:pt>
                <c:pt idx="325">
                  <c:v>-60.336460000000002</c:v>
                </c:pt>
                <c:pt idx="326">
                  <c:v>-99.427589999999995</c:v>
                </c:pt>
                <c:pt idx="327">
                  <c:v>-113.33852</c:v>
                </c:pt>
                <c:pt idx="328">
                  <c:v>-94.286230000000003</c:v>
                </c:pt>
                <c:pt idx="329">
                  <c:v>-92.080680000000001</c:v>
                </c:pt>
                <c:pt idx="330">
                  <c:v>-92.480770000000007</c:v>
                </c:pt>
                <c:pt idx="331">
                  <c:v>-72.10857</c:v>
                </c:pt>
                <c:pt idx="332">
                  <c:v>-52.370800000000003</c:v>
                </c:pt>
                <c:pt idx="333">
                  <c:v>-60.874899999999997</c:v>
                </c:pt>
                <c:pt idx="334">
                  <c:v>-49.626690000000004</c:v>
                </c:pt>
                <c:pt idx="335">
                  <c:v>-50.495849999999997</c:v>
                </c:pt>
                <c:pt idx="336">
                  <c:v>-11.171139999999999</c:v>
                </c:pt>
                <c:pt idx="337">
                  <c:v>-3.06454</c:v>
                </c:pt>
                <c:pt idx="338">
                  <c:v>13.194039999999999</c:v>
                </c:pt>
                <c:pt idx="339">
                  <c:v>20.71518</c:v>
                </c:pt>
                <c:pt idx="340">
                  <c:v>-19.053979999999999</c:v>
                </c:pt>
                <c:pt idx="341">
                  <c:v>-11.239940000000001</c:v>
                </c:pt>
                <c:pt idx="342">
                  <c:v>13.99934</c:v>
                </c:pt>
                <c:pt idx="343">
                  <c:v>26.869479999999999</c:v>
                </c:pt>
                <c:pt idx="344">
                  <c:v>-64.828090000000003</c:v>
                </c:pt>
                <c:pt idx="345">
                  <c:v>9.6727900000000009</c:v>
                </c:pt>
                <c:pt idx="346">
                  <c:v>37.586849999999998</c:v>
                </c:pt>
                <c:pt idx="347">
                  <c:v>89.446680000000001</c:v>
                </c:pt>
                <c:pt idx="348">
                  <c:v>31.136890000000001</c:v>
                </c:pt>
                <c:pt idx="349">
                  <c:v>-8.4348200000000002</c:v>
                </c:pt>
                <c:pt idx="350">
                  <c:v>42.385330000000003</c:v>
                </c:pt>
                <c:pt idx="351">
                  <c:v>84.183760000000007</c:v>
                </c:pt>
                <c:pt idx="352">
                  <c:v>-27.895800000000001</c:v>
                </c:pt>
                <c:pt idx="353">
                  <c:v>-6.5671299999999997</c:v>
                </c:pt>
                <c:pt idx="354">
                  <c:v>57.604469999999999</c:v>
                </c:pt>
                <c:pt idx="355">
                  <c:v>110.44504999999999</c:v>
                </c:pt>
                <c:pt idx="356">
                  <c:v>26.80819</c:v>
                </c:pt>
                <c:pt idx="357">
                  <c:v>19.843219999999999</c:v>
                </c:pt>
                <c:pt idx="358">
                  <c:v>38.73507</c:v>
                </c:pt>
                <c:pt idx="359">
                  <c:v>32.288780000000003</c:v>
                </c:pt>
                <c:pt idx="360">
                  <c:v>32.136740000000003</c:v>
                </c:pt>
                <c:pt idx="361">
                  <c:v>53.270310000000002</c:v>
                </c:pt>
                <c:pt idx="362">
                  <c:v>56.220570000000002</c:v>
                </c:pt>
                <c:pt idx="363">
                  <c:v>49.747439999999997</c:v>
                </c:pt>
                <c:pt idx="364">
                  <c:v>25.6996</c:v>
                </c:pt>
                <c:pt idx="365">
                  <c:v>67.606870000000001</c:v>
                </c:pt>
                <c:pt idx="366">
                  <c:v>61.720379999999999</c:v>
                </c:pt>
                <c:pt idx="367">
                  <c:v>45.846960000000003</c:v>
                </c:pt>
                <c:pt idx="368">
                  <c:v>129.14357000000001</c:v>
                </c:pt>
                <c:pt idx="369">
                  <c:v>97.455939999999998</c:v>
                </c:pt>
                <c:pt idx="370">
                  <c:v>34.301070000000003</c:v>
                </c:pt>
                <c:pt idx="371">
                  <c:v>-5.2069799999999997</c:v>
                </c:pt>
                <c:pt idx="372">
                  <c:v>111.76488000000001</c:v>
                </c:pt>
                <c:pt idx="373">
                  <c:v>76.612430000000003</c:v>
                </c:pt>
                <c:pt idx="374">
                  <c:v>72.872370000000004</c:v>
                </c:pt>
                <c:pt idx="375">
                  <c:v>44.489049999999999</c:v>
                </c:pt>
                <c:pt idx="376">
                  <c:v>79.626440000000002</c:v>
                </c:pt>
                <c:pt idx="377">
                  <c:v>55.822290000000002</c:v>
                </c:pt>
                <c:pt idx="378">
                  <c:v>60.732619999999997</c:v>
                </c:pt>
                <c:pt idx="379">
                  <c:v>9.4397800000000007</c:v>
                </c:pt>
                <c:pt idx="380">
                  <c:v>37.120080000000002</c:v>
                </c:pt>
                <c:pt idx="381">
                  <c:v>27.690629999999999</c:v>
                </c:pt>
                <c:pt idx="382">
                  <c:v>-15.45092</c:v>
                </c:pt>
                <c:pt idx="383">
                  <c:v>-65.299009999999996</c:v>
                </c:pt>
                <c:pt idx="384">
                  <c:v>18.043019900000001</c:v>
                </c:pt>
                <c:pt idx="385">
                  <c:v>-39.007689999999997</c:v>
                </c:pt>
                <c:pt idx="386">
                  <c:v>-28.447800000000001</c:v>
                </c:pt>
                <c:pt idx="387">
                  <c:v>-32.124980000000001</c:v>
                </c:pt>
                <c:pt idx="388">
                  <c:v>1.2863800000000001</c:v>
                </c:pt>
                <c:pt idx="389">
                  <c:v>-13.122769999999999</c:v>
                </c:pt>
                <c:pt idx="390">
                  <c:v>-34.149509999999999</c:v>
                </c:pt>
                <c:pt idx="391">
                  <c:v>-40.584180000000003</c:v>
                </c:pt>
                <c:pt idx="392">
                  <c:v>-14.501429999999999</c:v>
                </c:pt>
                <c:pt idx="393">
                  <c:v>-7.0751400000000002</c:v>
                </c:pt>
                <c:pt idx="394">
                  <c:v>-51.533679999999997</c:v>
                </c:pt>
                <c:pt idx="395">
                  <c:v>-50.303379999999997</c:v>
                </c:pt>
                <c:pt idx="396">
                  <c:v>-55.272239999999996</c:v>
                </c:pt>
                <c:pt idx="397">
                  <c:v>-61.128039999999999</c:v>
                </c:pt>
                <c:pt idx="398">
                  <c:v>-70.188559999999995</c:v>
                </c:pt>
                <c:pt idx="399">
                  <c:v>-77.450729999999993</c:v>
                </c:pt>
                <c:pt idx="400">
                  <c:v>-77.335130000000007</c:v>
                </c:pt>
                <c:pt idx="401">
                  <c:v>-94.460930000000005</c:v>
                </c:pt>
                <c:pt idx="402">
                  <c:v>-65.974230000000006</c:v>
                </c:pt>
                <c:pt idx="403">
                  <c:v>-62.284460000000003</c:v>
                </c:pt>
                <c:pt idx="404">
                  <c:v>-95.977270000000004</c:v>
                </c:pt>
                <c:pt idx="405">
                  <c:v>-67.767409999999998</c:v>
                </c:pt>
                <c:pt idx="406">
                  <c:v>-58.97475</c:v>
                </c:pt>
                <c:pt idx="407">
                  <c:v>-39.439979999999998</c:v>
                </c:pt>
                <c:pt idx="408">
                  <c:v>-135.01257000000001</c:v>
                </c:pt>
                <c:pt idx="409">
                  <c:v>-101.68155</c:v>
                </c:pt>
                <c:pt idx="410">
                  <c:v>-81.476119999999995</c:v>
                </c:pt>
                <c:pt idx="411">
                  <c:v>-60.779539999999997</c:v>
                </c:pt>
                <c:pt idx="412">
                  <c:v>-20.505289999999999</c:v>
                </c:pt>
                <c:pt idx="413">
                  <c:v>-60.312719999999999</c:v>
                </c:pt>
                <c:pt idx="414">
                  <c:v>-65.717410000000001</c:v>
                </c:pt>
                <c:pt idx="415">
                  <c:v>-37.54401</c:v>
                </c:pt>
                <c:pt idx="416">
                  <c:v>-32.443379999999998</c:v>
                </c:pt>
                <c:pt idx="417">
                  <c:v>-36.358229999999999</c:v>
                </c:pt>
                <c:pt idx="418">
                  <c:v>-70.236890000000002</c:v>
                </c:pt>
                <c:pt idx="419">
                  <c:v>-103.58453</c:v>
                </c:pt>
                <c:pt idx="420">
                  <c:v>-34.920290000000001</c:v>
                </c:pt>
                <c:pt idx="421">
                  <c:v>-57.592149999999997</c:v>
                </c:pt>
                <c:pt idx="422">
                  <c:v>-107.66891</c:v>
                </c:pt>
                <c:pt idx="423">
                  <c:v>-109.32853</c:v>
                </c:pt>
                <c:pt idx="424">
                  <c:v>-53.053339999999999</c:v>
                </c:pt>
                <c:pt idx="425">
                  <c:v>-75.010220000000004</c:v>
                </c:pt>
                <c:pt idx="426">
                  <c:v>-88.769779999999997</c:v>
                </c:pt>
                <c:pt idx="427">
                  <c:v>-123.59295</c:v>
                </c:pt>
                <c:pt idx="428">
                  <c:v>-103.07514</c:v>
                </c:pt>
                <c:pt idx="429">
                  <c:v>-103.57477</c:v>
                </c:pt>
                <c:pt idx="430">
                  <c:v>-119.45244</c:v>
                </c:pt>
                <c:pt idx="431">
                  <c:v>-135.70482000000001</c:v>
                </c:pt>
                <c:pt idx="432">
                  <c:v>-155.42591999999999</c:v>
                </c:pt>
                <c:pt idx="433">
                  <c:v>-142.81129999999999</c:v>
                </c:pt>
                <c:pt idx="434">
                  <c:v>-143.98674</c:v>
                </c:pt>
                <c:pt idx="435">
                  <c:v>-137.13595000000001</c:v>
                </c:pt>
                <c:pt idx="436">
                  <c:v>-137.79477</c:v>
                </c:pt>
                <c:pt idx="437">
                  <c:v>-125.11145</c:v>
                </c:pt>
                <c:pt idx="438">
                  <c:v>-138.27333999999999</c:v>
                </c:pt>
                <c:pt idx="439">
                  <c:v>-128.08906999999999</c:v>
                </c:pt>
                <c:pt idx="440">
                  <c:v>-192.08063999999999</c:v>
                </c:pt>
                <c:pt idx="441">
                  <c:v>-146.25896</c:v>
                </c:pt>
                <c:pt idx="442">
                  <c:v>-116.93012</c:v>
                </c:pt>
                <c:pt idx="443">
                  <c:v>-91.929270000000002</c:v>
                </c:pt>
                <c:pt idx="444">
                  <c:v>-177.13568000000001</c:v>
                </c:pt>
                <c:pt idx="445">
                  <c:v>-140.02208999999999</c:v>
                </c:pt>
                <c:pt idx="446">
                  <c:v>-102.42945</c:v>
                </c:pt>
                <c:pt idx="447">
                  <c:v>-69.649910000000006</c:v>
                </c:pt>
                <c:pt idx="448">
                  <c:v>-209.80170000000001</c:v>
                </c:pt>
                <c:pt idx="449">
                  <c:v>-175.85265000000001</c:v>
                </c:pt>
                <c:pt idx="450">
                  <c:v>-110.74541000000001</c:v>
                </c:pt>
                <c:pt idx="451">
                  <c:v>-73.884780000000006</c:v>
                </c:pt>
                <c:pt idx="452">
                  <c:v>-126.66132</c:v>
                </c:pt>
                <c:pt idx="453">
                  <c:v>-117.19762</c:v>
                </c:pt>
                <c:pt idx="454">
                  <c:v>-102.08223</c:v>
                </c:pt>
                <c:pt idx="455">
                  <c:v>-69.279330000000002</c:v>
                </c:pt>
                <c:pt idx="456">
                  <c:v>-53.69659</c:v>
                </c:pt>
                <c:pt idx="457">
                  <c:v>-70.692019999999999</c:v>
                </c:pt>
                <c:pt idx="458">
                  <c:v>-82.58802</c:v>
                </c:pt>
                <c:pt idx="459">
                  <c:v>-93.073819999999998</c:v>
                </c:pt>
                <c:pt idx="460">
                  <c:v>-106.10529</c:v>
                </c:pt>
                <c:pt idx="461">
                  <c:v>-111.44495000000001</c:v>
                </c:pt>
                <c:pt idx="462">
                  <c:v>-132.67587</c:v>
                </c:pt>
                <c:pt idx="463">
                  <c:v>-165.88685000000001</c:v>
                </c:pt>
                <c:pt idx="464">
                  <c:v>-64.095389999999995</c:v>
                </c:pt>
                <c:pt idx="465">
                  <c:v>-102.44614</c:v>
                </c:pt>
                <c:pt idx="466">
                  <c:v>-117.50433</c:v>
                </c:pt>
                <c:pt idx="467">
                  <c:v>-126.8421</c:v>
                </c:pt>
                <c:pt idx="468">
                  <c:v>-88.13503</c:v>
                </c:pt>
                <c:pt idx="469">
                  <c:v>-97.726470000000006</c:v>
                </c:pt>
                <c:pt idx="470">
                  <c:v>-120.06059999999999</c:v>
                </c:pt>
                <c:pt idx="471">
                  <c:v>-129.41098</c:v>
                </c:pt>
                <c:pt idx="472">
                  <c:v>-68.162189999999995</c:v>
                </c:pt>
                <c:pt idx="473">
                  <c:v>-73.409859999999995</c:v>
                </c:pt>
                <c:pt idx="474">
                  <c:v>-97.906930000000003</c:v>
                </c:pt>
                <c:pt idx="475">
                  <c:v>-201.87101000000001</c:v>
                </c:pt>
                <c:pt idx="476">
                  <c:v>-78.123819999999995</c:v>
                </c:pt>
                <c:pt idx="477">
                  <c:v>-122.65761999999999</c:v>
                </c:pt>
                <c:pt idx="478">
                  <c:v>-162.47779</c:v>
                </c:pt>
                <c:pt idx="479">
                  <c:v>-171.83922999999999</c:v>
                </c:pt>
                <c:pt idx="480">
                  <c:v>-106.23363999999999</c:v>
                </c:pt>
                <c:pt idx="481">
                  <c:v>-62.644710000000003</c:v>
                </c:pt>
                <c:pt idx="482">
                  <c:v>-82.665689999999998</c:v>
                </c:pt>
                <c:pt idx="483">
                  <c:v>-105.82019</c:v>
                </c:pt>
                <c:pt idx="484">
                  <c:v>-152.33392000000001</c:v>
                </c:pt>
                <c:pt idx="485">
                  <c:v>-86.70523</c:v>
                </c:pt>
                <c:pt idx="486">
                  <c:v>-106.6874299</c:v>
                </c:pt>
                <c:pt idx="487">
                  <c:v>-110.35368</c:v>
                </c:pt>
                <c:pt idx="488">
                  <c:v>-78.628510000000006</c:v>
                </c:pt>
                <c:pt idx="489">
                  <c:v>-93.383340000000004</c:v>
                </c:pt>
                <c:pt idx="490">
                  <c:v>-112.64919</c:v>
                </c:pt>
                <c:pt idx="491">
                  <c:v>-108.52271</c:v>
                </c:pt>
                <c:pt idx="492">
                  <c:v>-45.918849999999999</c:v>
                </c:pt>
                <c:pt idx="493">
                  <c:v>-59.068689999999997</c:v>
                </c:pt>
                <c:pt idx="494">
                  <c:v>-60.508710000000001</c:v>
                </c:pt>
                <c:pt idx="495">
                  <c:v>-65.328490000000002</c:v>
                </c:pt>
                <c:pt idx="496">
                  <c:v>-85.004819999999995</c:v>
                </c:pt>
                <c:pt idx="497">
                  <c:v>-79.245519999999999</c:v>
                </c:pt>
                <c:pt idx="498">
                  <c:v>-92.008709999999994</c:v>
                </c:pt>
                <c:pt idx="499">
                  <c:v>-84.188079999999999</c:v>
                </c:pt>
                <c:pt idx="500">
                  <c:v>-84.608490000000003</c:v>
                </c:pt>
                <c:pt idx="501">
                  <c:v>-86.391909999999996</c:v>
                </c:pt>
                <c:pt idx="502">
                  <c:v>-56.644489999999998</c:v>
                </c:pt>
                <c:pt idx="503">
                  <c:v>-67.445869999999999</c:v>
                </c:pt>
                <c:pt idx="504">
                  <c:v>-105.52764000000001</c:v>
                </c:pt>
                <c:pt idx="505">
                  <c:v>-93.021829999999994</c:v>
                </c:pt>
                <c:pt idx="506">
                  <c:v>-100.61346</c:v>
                </c:pt>
                <c:pt idx="507">
                  <c:v>-103.50221000000001</c:v>
                </c:pt>
                <c:pt idx="508">
                  <c:v>-105.76927999999999</c:v>
                </c:pt>
                <c:pt idx="509">
                  <c:v>-80.402330000000006</c:v>
                </c:pt>
                <c:pt idx="510">
                  <c:v>-33.086539999999999</c:v>
                </c:pt>
                <c:pt idx="511">
                  <c:v>-40.899039999999999</c:v>
                </c:pt>
                <c:pt idx="512">
                  <c:v>-56.86392</c:v>
                </c:pt>
                <c:pt idx="513">
                  <c:v>-41.343890000000002</c:v>
                </c:pt>
                <c:pt idx="514">
                  <c:v>-48.256030000000003</c:v>
                </c:pt>
                <c:pt idx="515">
                  <c:v>-105.69235999999999</c:v>
                </c:pt>
                <c:pt idx="516">
                  <c:v>-73.092939999999999</c:v>
                </c:pt>
                <c:pt idx="517">
                  <c:v>-31.475819999999999</c:v>
                </c:pt>
                <c:pt idx="518">
                  <c:v>-37.000639999999997</c:v>
                </c:pt>
                <c:pt idx="519">
                  <c:v>-59.540550000000003</c:v>
                </c:pt>
                <c:pt idx="520">
                  <c:v>-33.77693</c:v>
                </c:pt>
                <c:pt idx="521">
                  <c:v>-52.119579999999999</c:v>
                </c:pt>
                <c:pt idx="522">
                  <c:v>-60.372520000000002</c:v>
                </c:pt>
                <c:pt idx="523">
                  <c:v>-72.076149999999998</c:v>
                </c:pt>
                <c:pt idx="524">
                  <c:v>-68.462310000000002</c:v>
                </c:pt>
                <c:pt idx="525">
                  <c:v>-98.502080000000007</c:v>
                </c:pt>
                <c:pt idx="526">
                  <c:v>-125.34927999999999</c:v>
                </c:pt>
                <c:pt idx="527">
                  <c:v>-159.12766999999999</c:v>
                </c:pt>
                <c:pt idx="528">
                  <c:v>-83.726489999999998</c:v>
                </c:pt>
                <c:pt idx="529">
                  <c:v>-106.75979</c:v>
                </c:pt>
                <c:pt idx="530">
                  <c:v>-148.41433000000001</c:v>
                </c:pt>
                <c:pt idx="531">
                  <c:v>-138.21047999999999</c:v>
                </c:pt>
                <c:pt idx="532">
                  <c:v>-60.998339999999999</c:v>
                </c:pt>
                <c:pt idx="533">
                  <c:v>-50.571710000000003</c:v>
                </c:pt>
                <c:pt idx="534">
                  <c:v>-63.337220000000002</c:v>
                </c:pt>
                <c:pt idx="535">
                  <c:v>-77.984930000000006</c:v>
                </c:pt>
                <c:pt idx="536">
                  <c:v>-146.92678000000001</c:v>
                </c:pt>
                <c:pt idx="537">
                  <c:v>-113.76715</c:v>
                </c:pt>
                <c:pt idx="538">
                  <c:v>-90.797229999999999</c:v>
                </c:pt>
                <c:pt idx="539">
                  <c:v>-37.28866</c:v>
                </c:pt>
                <c:pt idx="540">
                  <c:v>-119.85742999999999</c:v>
                </c:pt>
                <c:pt idx="541">
                  <c:v>-81.796750000000003</c:v>
                </c:pt>
                <c:pt idx="542">
                  <c:v>-71.873050000000006</c:v>
                </c:pt>
                <c:pt idx="543">
                  <c:v>-50.36347</c:v>
                </c:pt>
                <c:pt idx="544">
                  <c:v>-131.20751999999999</c:v>
                </c:pt>
                <c:pt idx="545">
                  <c:v>-89.496920000000003</c:v>
                </c:pt>
                <c:pt idx="546">
                  <c:v>3.29921</c:v>
                </c:pt>
                <c:pt idx="547">
                  <c:v>18.013079999999999</c:v>
                </c:pt>
                <c:pt idx="548">
                  <c:v>-125.65549</c:v>
                </c:pt>
                <c:pt idx="549">
                  <c:v>-141.97629000000001</c:v>
                </c:pt>
                <c:pt idx="550">
                  <c:v>-109.44996</c:v>
                </c:pt>
                <c:pt idx="551">
                  <c:v>-101.70704000000001</c:v>
                </c:pt>
                <c:pt idx="552">
                  <c:v>-116.67179</c:v>
                </c:pt>
                <c:pt idx="553">
                  <c:v>-113.99722</c:v>
                </c:pt>
                <c:pt idx="554">
                  <c:v>-97.208749999999995</c:v>
                </c:pt>
                <c:pt idx="555">
                  <c:v>-99.25067</c:v>
                </c:pt>
                <c:pt idx="556">
                  <c:v>-76.330550000000002</c:v>
                </c:pt>
                <c:pt idx="557">
                  <c:v>-83.450509999999994</c:v>
                </c:pt>
                <c:pt idx="558">
                  <c:v>-85.45429</c:v>
                </c:pt>
                <c:pt idx="559">
                  <c:v>-90.520290000000003</c:v>
                </c:pt>
                <c:pt idx="560">
                  <c:v>-69.342190000000002</c:v>
                </c:pt>
                <c:pt idx="561">
                  <c:v>-100.15573999999999</c:v>
                </c:pt>
                <c:pt idx="562">
                  <c:v>-115.17129</c:v>
                </c:pt>
                <c:pt idx="563">
                  <c:v>-122.66763</c:v>
                </c:pt>
                <c:pt idx="564">
                  <c:v>-31.26698</c:v>
                </c:pt>
                <c:pt idx="565">
                  <c:v>-56.985129999999998</c:v>
                </c:pt>
                <c:pt idx="566">
                  <c:v>-89.168310000000005</c:v>
                </c:pt>
                <c:pt idx="567">
                  <c:v>-120.09316</c:v>
                </c:pt>
                <c:pt idx="568">
                  <c:v>-67.155469999999994</c:v>
                </c:pt>
                <c:pt idx="569">
                  <c:v>-116.65679</c:v>
                </c:pt>
                <c:pt idx="570">
                  <c:v>-108.37264999999999</c:v>
                </c:pt>
                <c:pt idx="571">
                  <c:v>-147.72519</c:v>
                </c:pt>
                <c:pt idx="572">
                  <c:v>-76.238010000000003</c:v>
                </c:pt>
                <c:pt idx="573">
                  <c:v>-75.887510000000006</c:v>
                </c:pt>
                <c:pt idx="574">
                  <c:v>-116.91754</c:v>
                </c:pt>
                <c:pt idx="575">
                  <c:v>-141.29463000000001</c:v>
                </c:pt>
                <c:pt idx="576">
                  <c:v>-101.2764</c:v>
                </c:pt>
                <c:pt idx="577">
                  <c:v>-103.83734</c:v>
                </c:pt>
                <c:pt idx="578">
                  <c:v>-110.76484000000001</c:v>
                </c:pt>
                <c:pt idx="579">
                  <c:v>-108.28108</c:v>
                </c:pt>
                <c:pt idx="580">
                  <c:v>-20.184069999999998</c:v>
                </c:pt>
                <c:pt idx="581">
                  <c:v>-30.734210000000001</c:v>
                </c:pt>
                <c:pt idx="582">
                  <c:v>-44.67492</c:v>
                </c:pt>
                <c:pt idx="583">
                  <c:v>-8.0370000000000008</c:v>
                </c:pt>
                <c:pt idx="584">
                  <c:v>-27.242429999999999</c:v>
                </c:pt>
                <c:pt idx="585">
                  <c:v>-34.141069999999999</c:v>
                </c:pt>
                <c:pt idx="586">
                  <c:v>-47.196249999999999</c:v>
                </c:pt>
                <c:pt idx="587">
                  <c:v>-59.165480000000002</c:v>
                </c:pt>
                <c:pt idx="588">
                  <c:v>-18.470970000000001</c:v>
                </c:pt>
                <c:pt idx="589">
                  <c:v>-9.0001300000000004</c:v>
                </c:pt>
                <c:pt idx="590">
                  <c:v>-24.121130000000001</c:v>
                </c:pt>
                <c:pt idx="591">
                  <c:v>-43.056339999999999</c:v>
                </c:pt>
                <c:pt idx="592">
                  <c:v>5.4838800000000001</c:v>
                </c:pt>
                <c:pt idx="593">
                  <c:v>-62.602800000000002</c:v>
                </c:pt>
                <c:pt idx="594">
                  <c:v>-52.458880000000001</c:v>
                </c:pt>
                <c:pt idx="595">
                  <c:v>-43.318930000000002</c:v>
                </c:pt>
                <c:pt idx="596">
                  <c:v>-52.895020000000002</c:v>
                </c:pt>
                <c:pt idx="597">
                  <c:v>7.9236599999999999</c:v>
                </c:pt>
                <c:pt idx="598">
                  <c:v>-34.50027</c:v>
                </c:pt>
                <c:pt idx="599">
                  <c:v>-46.06033</c:v>
                </c:pt>
                <c:pt idx="600">
                  <c:v>-68.354560000000006</c:v>
                </c:pt>
                <c:pt idx="601">
                  <c:v>-35.84601</c:v>
                </c:pt>
                <c:pt idx="602">
                  <c:v>-21.405480000000001</c:v>
                </c:pt>
                <c:pt idx="603">
                  <c:v>-34.506369999999997</c:v>
                </c:pt>
                <c:pt idx="604">
                  <c:v>-69.417090000000002</c:v>
                </c:pt>
                <c:pt idx="605">
                  <c:v>-37.658830000000002</c:v>
                </c:pt>
                <c:pt idx="606">
                  <c:v>-50.373600000000003</c:v>
                </c:pt>
                <c:pt idx="607">
                  <c:v>-48.010399999999997</c:v>
                </c:pt>
                <c:pt idx="608">
                  <c:v>-50.448410000000003</c:v>
                </c:pt>
                <c:pt idx="609">
                  <c:v>-46.455249999999999</c:v>
                </c:pt>
                <c:pt idx="610">
                  <c:v>-17.295380000000002</c:v>
                </c:pt>
                <c:pt idx="611">
                  <c:v>-8.9362999999999992</c:v>
                </c:pt>
                <c:pt idx="612">
                  <c:v>-24.386050000000001</c:v>
                </c:pt>
                <c:pt idx="613">
                  <c:v>-48.905909999999999</c:v>
                </c:pt>
                <c:pt idx="614">
                  <c:v>-61.727539999999998</c:v>
                </c:pt>
                <c:pt idx="615">
                  <c:v>-24.867560000000001</c:v>
                </c:pt>
                <c:pt idx="616">
                  <c:v>-71.927139999999994</c:v>
                </c:pt>
                <c:pt idx="617">
                  <c:v>-60.653669999999998</c:v>
                </c:pt>
                <c:pt idx="618">
                  <c:v>-60.268239999999999</c:v>
                </c:pt>
                <c:pt idx="619">
                  <c:v>-72.030270000000002</c:v>
                </c:pt>
                <c:pt idx="620">
                  <c:v>-64.419510000000002</c:v>
                </c:pt>
                <c:pt idx="621">
                  <c:v>-60.60772</c:v>
                </c:pt>
                <c:pt idx="622">
                  <c:v>-60.007219999999997</c:v>
                </c:pt>
                <c:pt idx="623">
                  <c:v>-60.151049999999998</c:v>
                </c:pt>
                <c:pt idx="624">
                  <c:v>-57.004379999999998</c:v>
                </c:pt>
                <c:pt idx="625">
                  <c:v>-69.944069999999996</c:v>
                </c:pt>
                <c:pt idx="626">
                  <c:v>-59.381010000000003</c:v>
                </c:pt>
                <c:pt idx="627">
                  <c:v>-50.077109999999998</c:v>
                </c:pt>
                <c:pt idx="628">
                  <c:v>-63.746670000000002</c:v>
                </c:pt>
                <c:pt idx="629">
                  <c:v>-67.146389999999997</c:v>
                </c:pt>
                <c:pt idx="630">
                  <c:v>-70.889070000000004</c:v>
                </c:pt>
                <c:pt idx="631">
                  <c:v>-83.352699999999999</c:v>
                </c:pt>
                <c:pt idx="632">
                  <c:v>-103.79111</c:v>
                </c:pt>
                <c:pt idx="633">
                  <c:v>-77.77552</c:v>
                </c:pt>
                <c:pt idx="634">
                  <c:v>-69.548609999999996</c:v>
                </c:pt>
                <c:pt idx="635">
                  <c:v>-35.993499999999997</c:v>
                </c:pt>
                <c:pt idx="636">
                  <c:v>-123.29428</c:v>
                </c:pt>
                <c:pt idx="637">
                  <c:v>-107.68088</c:v>
                </c:pt>
                <c:pt idx="638">
                  <c:v>-71.941270000000003</c:v>
                </c:pt>
                <c:pt idx="639">
                  <c:v>-63.759729999999998</c:v>
                </c:pt>
                <c:pt idx="640">
                  <c:v>-181.74173999999999</c:v>
                </c:pt>
                <c:pt idx="641">
                  <c:v>-160.27246</c:v>
                </c:pt>
                <c:pt idx="642">
                  <c:v>-111.82113</c:v>
                </c:pt>
                <c:pt idx="643">
                  <c:v>-58.62847</c:v>
                </c:pt>
                <c:pt idx="644">
                  <c:v>-161.08888999999999</c:v>
                </c:pt>
                <c:pt idx="645">
                  <c:v>-163.19613000000001</c:v>
                </c:pt>
                <c:pt idx="646">
                  <c:v>-155.62317999999999</c:v>
                </c:pt>
                <c:pt idx="647">
                  <c:v>-159.40733</c:v>
                </c:pt>
                <c:pt idx="648">
                  <c:v>-158.34304</c:v>
                </c:pt>
                <c:pt idx="649">
                  <c:v>-167.53731999999999</c:v>
                </c:pt>
                <c:pt idx="650">
                  <c:v>-150.60552999999999</c:v>
                </c:pt>
                <c:pt idx="651">
                  <c:v>-152.85557</c:v>
                </c:pt>
                <c:pt idx="652">
                  <c:v>-153.20688000000001</c:v>
                </c:pt>
                <c:pt idx="653">
                  <c:v>-132.6481</c:v>
                </c:pt>
                <c:pt idx="654">
                  <c:v>-148.65609000000001</c:v>
                </c:pt>
                <c:pt idx="655">
                  <c:v>-151.74705</c:v>
                </c:pt>
                <c:pt idx="656">
                  <c:v>-107.85917000000001</c:v>
                </c:pt>
                <c:pt idx="657">
                  <c:v>-127.33501</c:v>
                </c:pt>
                <c:pt idx="658">
                  <c:v>-139.92320000000001</c:v>
                </c:pt>
                <c:pt idx="659">
                  <c:v>-153.40692000000001</c:v>
                </c:pt>
                <c:pt idx="660">
                  <c:v>-62.08652</c:v>
                </c:pt>
                <c:pt idx="661">
                  <c:v>-124.33812</c:v>
                </c:pt>
                <c:pt idx="662">
                  <c:v>-105.4999</c:v>
                </c:pt>
                <c:pt idx="663">
                  <c:v>-85.409829999999999</c:v>
                </c:pt>
                <c:pt idx="664">
                  <c:v>-70.692300000000003</c:v>
                </c:pt>
                <c:pt idx="665">
                  <c:v>-54.644210000000001</c:v>
                </c:pt>
                <c:pt idx="666">
                  <c:v>-104.71462</c:v>
                </c:pt>
                <c:pt idx="667">
                  <c:v>-150.72570999999999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44550</c:v>
                </c:pt>
                <c:pt idx="1">
                  <c:v>44550.010416666664</c:v>
                </c:pt>
                <c:pt idx="2">
                  <c:v>44550.020833333336</c:v>
                </c:pt>
                <c:pt idx="3">
                  <c:v>44550.03125</c:v>
                </c:pt>
                <c:pt idx="4">
                  <c:v>44550.041666666664</c:v>
                </c:pt>
                <c:pt idx="5">
                  <c:v>44550.052083333336</c:v>
                </c:pt>
                <c:pt idx="6">
                  <c:v>44550.0625</c:v>
                </c:pt>
                <c:pt idx="7">
                  <c:v>44550.072916666664</c:v>
                </c:pt>
                <c:pt idx="8">
                  <c:v>44550.083333333336</c:v>
                </c:pt>
                <c:pt idx="9">
                  <c:v>44550.09375</c:v>
                </c:pt>
                <c:pt idx="10">
                  <c:v>44550.104166666664</c:v>
                </c:pt>
                <c:pt idx="11">
                  <c:v>44550.114583333336</c:v>
                </c:pt>
                <c:pt idx="12">
                  <c:v>44550.125</c:v>
                </c:pt>
                <c:pt idx="13">
                  <c:v>44550.135416666664</c:v>
                </c:pt>
                <c:pt idx="14">
                  <c:v>44550.145833333336</c:v>
                </c:pt>
                <c:pt idx="15">
                  <c:v>44550.15625</c:v>
                </c:pt>
                <c:pt idx="16">
                  <c:v>44550.166666666664</c:v>
                </c:pt>
                <c:pt idx="17">
                  <c:v>44550.177083333336</c:v>
                </c:pt>
                <c:pt idx="18">
                  <c:v>44550.1875</c:v>
                </c:pt>
                <c:pt idx="19">
                  <c:v>44550.197916666664</c:v>
                </c:pt>
                <c:pt idx="20">
                  <c:v>44550.208333333336</c:v>
                </c:pt>
                <c:pt idx="21">
                  <c:v>44550.21875</c:v>
                </c:pt>
                <c:pt idx="22">
                  <c:v>44550.229166666664</c:v>
                </c:pt>
                <c:pt idx="23">
                  <c:v>44550.239583333336</c:v>
                </c:pt>
                <c:pt idx="24">
                  <c:v>44550.25</c:v>
                </c:pt>
                <c:pt idx="25">
                  <c:v>44550.260416666664</c:v>
                </c:pt>
                <c:pt idx="26">
                  <c:v>44550.270833333336</c:v>
                </c:pt>
                <c:pt idx="27">
                  <c:v>44550.28125</c:v>
                </c:pt>
                <c:pt idx="28">
                  <c:v>44550.291666666664</c:v>
                </c:pt>
                <c:pt idx="29">
                  <c:v>44550.302083333336</c:v>
                </c:pt>
                <c:pt idx="30">
                  <c:v>44550.3125</c:v>
                </c:pt>
                <c:pt idx="31">
                  <c:v>44550.322916666664</c:v>
                </c:pt>
                <c:pt idx="32">
                  <c:v>44550.333333333336</c:v>
                </c:pt>
                <c:pt idx="33">
                  <c:v>44550.34375</c:v>
                </c:pt>
                <c:pt idx="34">
                  <c:v>44550.354166666664</c:v>
                </c:pt>
                <c:pt idx="35">
                  <c:v>44550.364583333336</c:v>
                </c:pt>
                <c:pt idx="36">
                  <c:v>44550.375</c:v>
                </c:pt>
                <c:pt idx="37">
                  <c:v>44550.385416666664</c:v>
                </c:pt>
                <c:pt idx="38">
                  <c:v>44550.395833333336</c:v>
                </c:pt>
                <c:pt idx="39">
                  <c:v>44550.40625</c:v>
                </c:pt>
                <c:pt idx="40">
                  <c:v>44550.416666666664</c:v>
                </c:pt>
                <c:pt idx="41">
                  <c:v>44550.427083333336</c:v>
                </c:pt>
                <c:pt idx="42">
                  <c:v>44550.4375</c:v>
                </c:pt>
                <c:pt idx="43">
                  <c:v>44550.447916666664</c:v>
                </c:pt>
                <c:pt idx="44">
                  <c:v>44550.458333333336</c:v>
                </c:pt>
                <c:pt idx="45">
                  <c:v>44550.46875</c:v>
                </c:pt>
                <c:pt idx="46">
                  <c:v>44550.479166666664</c:v>
                </c:pt>
                <c:pt idx="47">
                  <c:v>44550.489583333336</c:v>
                </c:pt>
                <c:pt idx="48">
                  <c:v>44550.5</c:v>
                </c:pt>
                <c:pt idx="49">
                  <c:v>44550.510416666664</c:v>
                </c:pt>
                <c:pt idx="50">
                  <c:v>44550.520833333336</c:v>
                </c:pt>
                <c:pt idx="51">
                  <c:v>44550.53125</c:v>
                </c:pt>
                <c:pt idx="52">
                  <c:v>44550.541666666664</c:v>
                </c:pt>
                <c:pt idx="53">
                  <c:v>44550.552083333336</c:v>
                </c:pt>
                <c:pt idx="54">
                  <c:v>44550.5625</c:v>
                </c:pt>
                <c:pt idx="55">
                  <c:v>44550.572916666664</c:v>
                </c:pt>
                <c:pt idx="56">
                  <c:v>44550.583333333336</c:v>
                </c:pt>
                <c:pt idx="57">
                  <c:v>44550.59375</c:v>
                </c:pt>
                <c:pt idx="58">
                  <c:v>44550.604166666664</c:v>
                </c:pt>
                <c:pt idx="59">
                  <c:v>44550.614583333336</c:v>
                </c:pt>
                <c:pt idx="60">
                  <c:v>44550.625</c:v>
                </c:pt>
                <c:pt idx="61">
                  <c:v>44550.635416666664</c:v>
                </c:pt>
                <c:pt idx="62">
                  <c:v>44550.645833333336</c:v>
                </c:pt>
                <c:pt idx="63">
                  <c:v>44550.65625</c:v>
                </c:pt>
                <c:pt idx="64">
                  <c:v>44550.666666666664</c:v>
                </c:pt>
                <c:pt idx="65">
                  <c:v>44550.677083333336</c:v>
                </c:pt>
                <c:pt idx="66">
                  <c:v>44550.6875</c:v>
                </c:pt>
                <c:pt idx="67">
                  <c:v>44550.697916666664</c:v>
                </c:pt>
                <c:pt idx="68">
                  <c:v>44550.708333333336</c:v>
                </c:pt>
                <c:pt idx="69">
                  <c:v>44550.71875</c:v>
                </c:pt>
                <c:pt idx="70">
                  <c:v>44550.729166666664</c:v>
                </c:pt>
                <c:pt idx="71">
                  <c:v>44550.739583333336</c:v>
                </c:pt>
                <c:pt idx="72">
                  <c:v>44550.75</c:v>
                </c:pt>
                <c:pt idx="73">
                  <c:v>44550.760416666664</c:v>
                </c:pt>
                <c:pt idx="74">
                  <c:v>44550.770833333336</c:v>
                </c:pt>
                <c:pt idx="75">
                  <c:v>44550.78125</c:v>
                </c:pt>
                <c:pt idx="76">
                  <c:v>44550.791666666664</c:v>
                </c:pt>
                <c:pt idx="77">
                  <c:v>44550.802083333336</c:v>
                </c:pt>
                <c:pt idx="78">
                  <c:v>44550.8125</c:v>
                </c:pt>
                <c:pt idx="79">
                  <c:v>44550.822916666664</c:v>
                </c:pt>
                <c:pt idx="80">
                  <c:v>44550.833333333336</c:v>
                </c:pt>
                <c:pt idx="81">
                  <c:v>44550.84375</c:v>
                </c:pt>
                <c:pt idx="82">
                  <c:v>44550.854166666664</c:v>
                </c:pt>
                <c:pt idx="83">
                  <c:v>44550.864583333336</c:v>
                </c:pt>
                <c:pt idx="84">
                  <c:v>44550.875</c:v>
                </c:pt>
                <c:pt idx="85">
                  <c:v>44550.885416666664</c:v>
                </c:pt>
                <c:pt idx="86">
                  <c:v>44550.895833333336</c:v>
                </c:pt>
                <c:pt idx="87">
                  <c:v>44550.90625</c:v>
                </c:pt>
                <c:pt idx="88">
                  <c:v>44550.916666666664</c:v>
                </c:pt>
                <c:pt idx="89">
                  <c:v>44550.927083333336</c:v>
                </c:pt>
                <c:pt idx="90">
                  <c:v>44550.9375</c:v>
                </c:pt>
                <c:pt idx="91">
                  <c:v>44550.947916666664</c:v>
                </c:pt>
                <c:pt idx="92">
                  <c:v>44550.958333333336</c:v>
                </c:pt>
                <c:pt idx="93">
                  <c:v>44550.96875</c:v>
                </c:pt>
                <c:pt idx="94">
                  <c:v>44550.979166666664</c:v>
                </c:pt>
                <c:pt idx="95">
                  <c:v>44550.989583333336</c:v>
                </c:pt>
                <c:pt idx="96">
                  <c:v>44551</c:v>
                </c:pt>
                <c:pt idx="97">
                  <c:v>44551.010416666664</c:v>
                </c:pt>
                <c:pt idx="98">
                  <c:v>44551.020833333336</c:v>
                </c:pt>
                <c:pt idx="99">
                  <c:v>44551.03125</c:v>
                </c:pt>
                <c:pt idx="100">
                  <c:v>44551.041666666664</c:v>
                </c:pt>
                <c:pt idx="101">
                  <c:v>44551.052083333336</c:v>
                </c:pt>
                <c:pt idx="102">
                  <c:v>44551.0625</c:v>
                </c:pt>
                <c:pt idx="103">
                  <c:v>44551.072916666664</c:v>
                </c:pt>
                <c:pt idx="104">
                  <c:v>44551.083333333336</c:v>
                </c:pt>
                <c:pt idx="105">
                  <c:v>44551.09375</c:v>
                </c:pt>
                <c:pt idx="106">
                  <c:v>44551.104166666664</c:v>
                </c:pt>
                <c:pt idx="107">
                  <c:v>44551.114583333336</c:v>
                </c:pt>
                <c:pt idx="108">
                  <c:v>44551.125</c:v>
                </c:pt>
                <c:pt idx="109">
                  <c:v>44551.135416666664</c:v>
                </c:pt>
                <c:pt idx="110">
                  <c:v>44551.145833333336</c:v>
                </c:pt>
                <c:pt idx="111">
                  <c:v>44551.15625</c:v>
                </c:pt>
                <c:pt idx="112">
                  <c:v>44551.166666666664</c:v>
                </c:pt>
                <c:pt idx="113">
                  <c:v>44551.177083333336</c:v>
                </c:pt>
                <c:pt idx="114">
                  <c:v>44551.1875</c:v>
                </c:pt>
                <c:pt idx="115">
                  <c:v>44551.197916666664</c:v>
                </c:pt>
                <c:pt idx="116">
                  <c:v>44551.208333333336</c:v>
                </c:pt>
                <c:pt idx="117">
                  <c:v>44551.21875</c:v>
                </c:pt>
                <c:pt idx="118">
                  <c:v>44551.229166666664</c:v>
                </c:pt>
                <c:pt idx="119">
                  <c:v>44551.239583333336</c:v>
                </c:pt>
                <c:pt idx="120">
                  <c:v>44551.25</c:v>
                </c:pt>
                <c:pt idx="121">
                  <c:v>44551.260416666664</c:v>
                </c:pt>
                <c:pt idx="122">
                  <c:v>44551.270833333336</c:v>
                </c:pt>
                <c:pt idx="123">
                  <c:v>44551.28125</c:v>
                </c:pt>
                <c:pt idx="124">
                  <c:v>44551.291666666664</c:v>
                </c:pt>
                <c:pt idx="125">
                  <c:v>44551.302083333336</c:v>
                </c:pt>
                <c:pt idx="126">
                  <c:v>44551.3125</c:v>
                </c:pt>
                <c:pt idx="127">
                  <c:v>44551.322916666664</c:v>
                </c:pt>
                <c:pt idx="128">
                  <c:v>44551.333333333336</c:v>
                </c:pt>
                <c:pt idx="129">
                  <c:v>44551.34375</c:v>
                </c:pt>
                <c:pt idx="130">
                  <c:v>44551.354166666664</c:v>
                </c:pt>
                <c:pt idx="131">
                  <c:v>44551.364583333336</c:v>
                </c:pt>
                <c:pt idx="132">
                  <c:v>44551.375</c:v>
                </c:pt>
                <c:pt idx="133">
                  <c:v>44551.385416666664</c:v>
                </c:pt>
                <c:pt idx="134">
                  <c:v>44551.395833333336</c:v>
                </c:pt>
                <c:pt idx="135">
                  <c:v>44551.40625</c:v>
                </c:pt>
                <c:pt idx="136">
                  <c:v>44551.416666666664</c:v>
                </c:pt>
                <c:pt idx="137">
                  <c:v>44551.427083333336</c:v>
                </c:pt>
                <c:pt idx="138">
                  <c:v>44551.4375</c:v>
                </c:pt>
                <c:pt idx="139">
                  <c:v>44551.447916666664</c:v>
                </c:pt>
                <c:pt idx="140">
                  <c:v>44551.458333333336</c:v>
                </c:pt>
                <c:pt idx="141">
                  <c:v>44551.46875</c:v>
                </c:pt>
                <c:pt idx="142">
                  <c:v>44551.479166666664</c:v>
                </c:pt>
                <c:pt idx="143">
                  <c:v>44551.489583333336</c:v>
                </c:pt>
                <c:pt idx="144">
                  <c:v>44551.5</c:v>
                </c:pt>
                <c:pt idx="145">
                  <c:v>44551.510416666664</c:v>
                </c:pt>
                <c:pt idx="146">
                  <c:v>44551.520833333336</c:v>
                </c:pt>
                <c:pt idx="147">
                  <c:v>44551.53125</c:v>
                </c:pt>
                <c:pt idx="148">
                  <c:v>44551.541666666664</c:v>
                </c:pt>
                <c:pt idx="149">
                  <c:v>44551.552083333336</c:v>
                </c:pt>
                <c:pt idx="150">
                  <c:v>44551.5625</c:v>
                </c:pt>
                <c:pt idx="151">
                  <c:v>44551.572916666664</c:v>
                </c:pt>
                <c:pt idx="152">
                  <c:v>44551.583333333336</c:v>
                </c:pt>
                <c:pt idx="153">
                  <c:v>44551.59375</c:v>
                </c:pt>
                <c:pt idx="154">
                  <c:v>44551.604166666664</c:v>
                </c:pt>
                <c:pt idx="155">
                  <c:v>44551.614583333336</c:v>
                </c:pt>
                <c:pt idx="156">
                  <c:v>44551.625</c:v>
                </c:pt>
                <c:pt idx="157">
                  <c:v>44551.635416666664</c:v>
                </c:pt>
                <c:pt idx="158">
                  <c:v>44551.645833333336</c:v>
                </c:pt>
                <c:pt idx="159">
                  <c:v>44551.65625</c:v>
                </c:pt>
                <c:pt idx="160">
                  <c:v>44551.666666666664</c:v>
                </c:pt>
                <c:pt idx="161">
                  <c:v>44551.677083333336</c:v>
                </c:pt>
                <c:pt idx="162">
                  <c:v>44551.6875</c:v>
                </c:pt>
                <c:pt idx="163">
                  <c:v>44551.697916666664</c:v>
                </c:pt>
                <c:pt idx="164">
                  <c:v>44551.708333333336</c:v>
                </c:pt>
                <c:pt idx="165">
                  <c:v>44551.71875</c:v>
                </c:pt>
                <c:pt idx="166">
                  <c:v>44551.729166666664</c:v>
                </c:pt>
                <c:pt idx="167">
                  <c:v>44551.739583333336</c:v>
                </c:pt>
                <c:pt idx="168">
                  <c:v>44551.75</c:v>
                </c:pt>
                <c:pt idx="169">
                  <c:v>44551.760416666664</c:v>
                </c:pt>
                <c:pt idx="170">
                  <c:v>44551.770833333336</c:v>
                </c:pt>
                <c:pt idx="171">
                  <c:v>44551.78125</c:v>
                </c:pt>
                <c:pt idx="172">
                  <c:v>44551.791666666664</c:v>
                </c:pt>
                <c:pt idx="173">
                  <c:v>44551.802083333336</c:v>
                </c:pt>
                <c:pt idx="174">
                  <c:v>44551.8125</c:v>
                </c:pt>
                <c:pt idx="175">
                  <c:v>44551.822916666664</c:v>
                </c:pt>
                <c:pt idx="176">
                  <c:v>44551.833333333336</c:v>
                </c:pt>
                <c:pt idx="177">
                  <c:v>44551.84375</c:v>
                </c:pt>
                <c:pt idx="178">
                  <c:v>44551.854166666664</c:v>
                </c:pt>
                <c:pt idx="179">
                  <c:v>44551.864583333336</c:v>
                </c:pt>
                <c:pt idx="180">
                  <c:v>44551.875</c:v>
                </c:pt>
                <c:pt idx="181">
                  <c:v>44551.885416666664</c:v>
                </c:pt>
                <c:pt idx="182">
                  <c:v>44551.895833333336</c:v>
                </c:pt>
                <c:pt idx="183">
                  <c:v>44551.90625</c:v>
                </c:pt>
                <c:pt idx="184">
                  <c:v>44551.916666666664</c:v>
                </c:pt>
                <c:pt idx="185">
                  <c:v>44551.927083333336</c:v>
                </c:pt>
                <c:pt idx="186">
                  <c:v>44551.9375</c:v>
                </c:pt>
                <c:pt idx="187">
                  <c:v>44551.947916666664</c:v>
                </c:pt>
                <c:pt idx="188">
                  <c:v>44551.958333333336</c:v>
                </c:pt>
                <c:pt idx="189">
                  <c:v>44551.96875</c:v>
                </c:pt>
                <c:pt idx="190">
                  <c:v>44551.979166666664</c:v>
                </c:pt>
                <c:pt idx="191">
                  <c:v>44551.989583333336</c:v>
                </c:pt>
                <c:pt idx="192">
                  <c:v>44552</c:v>
                </c:pt>
                <c:pt idx="193">
                  <c:v>44552.010416666664</c:v>
                </c:pt>
                <c:pt idx="194">
                  <c:v>44552.020833333336</c:v>
                </c:pt>
                <c:pt idx="195">
                  <c:v>44552.03125</c:v>
                </c:pt>
                <c:pt idx="196">
                  <c:v>44552.041666666664</c:v>
                </c:pt>
                <c:pt idx="197">
                  <c:v>44552.052083333336</c:v>
                </c:pt>
                <c:pt idx="198">
                  <c:v>44552.0625</c:v>
                </c:pt>
                <c:pt idx="199">
                  <c:v>44552.072916666664</c:v>
                </c:pt>
                <c:pt idx="200">
                  <c:v>44552.083333333336</c:v>
                </c:pt>
                <c:pt idx="201">
                  <c:v>44552.09375</c:v>
                </c:pt>
                <c:pt idx="202">
                  <c:v>44552.104166666664</c:v>
                </c:pt>
                <c:pt idx="203">
                  <c:v>44552.114583333336</c:v>
                </c:pt>
                <c:pt idx="204">
                  <c:v>44552.125</c:v>
                </c:pt>
                <c:pt idx="205">
                  <c:v>44552.135416666664</c:v>
                </c:pt>
                <c:pt idx="206">
                  <c:v>44552.145833333336</c:v>
                </c:pt>
                <c:pt idx="207">
                  <c:v>44552.15625</c:v>
                </c:pt>
                <c:pt idx="208">
                  <c:v>44552.166666666664</c:v>
                </c:pt>
                <c:pt idx="209">
                  <c:v>44552.177083333336</c:v>
                </c:pt>
                <c:pt idx="210">
                  <c:v>44552.1875</c:v>
                </c:pt>
                <c:pt idx="211">
                  <c:v>44552.197916666664</c:v>
                </c:pt>
                <c:pt idx="212">
                  <c:v>44552.208333333336</c:v>
                </c:pt>
                <c:pt idx="213">
                  <c:v>44552.21875</c:v>
                </c:pt>
                <c:pt idx="214">
                  <c:v>44552.229166666664</c:v>
                </c:pt>
                <c:pt idx="215">
                  <c:v>44552.239583333336</c:v>
                </c:pt>
                <c:pt idx="216">
                  <c:v>44552.25</c:v>
                </c:pt>
                <c:pt idx="217">
                  <c:v>44552.260416666664</c:v>
                </c:pt>
                <c:pt idx="218">
                  <c:v>44552.270833333336</c:v>
                </c:pt>
                <c:pt idx="219">
                  <c:v>44552.28125</c:v>
                </c:pt>
                <c:pt idx="220">
                  <c:v>44552.291666666664</c:v>
                </c:pt>
                <c:pt idx="221">
                  <c:v>44552.302083333336</c:v>
                </c:pt>
                <c:pt idx="222">
                  <c:v>44552.3125</c:v>
                </c:pt>
                <c:pt idx="223">
                  <c:v>44552.322916666664</c:v>
                </c:pt>
                <c:pt idx="224">
                  <c:v>44552.333333333336</c:v>
                </c:pt>
                <c:pt idx="225">
                  <c:v>44552.34375</c:v>
                </c:pt>
                <c:pt idx="226">
                  <c:v>44552.354166666664</c:v>
                </c:pt>
                <c:pt idx="227">
                  <c:v>44552.364583333336</c:v>
                </c:pt>
                <c:pt idx="228">
                  <c:v>44552.375</c:v>
                </c:pt>
                <c:pt idx="229">
                  <c:v>44552.385416666664</c:v>
                </c:pt>
                <c:pt idx="230">
                  <c:v>44552.395833333336</c:v>
                </c:pt>
                <c:pt idx="231">
                  <c:v>44552.40625</c:v>
                </c:pt>
                <c:pt idx="232">
                  <c:v>44552.416666666664</c:v>
                </c:pt>
                <c:pt idx="233">
                  <c:v>44552.427083333336</c:v>
                </c:pt>
                <c:pt idx="234">
                  <c:v>44552.4375</c:v>
                </c:pt>
                <c:pt idx="235">
                  <c:v>44552.447916666664</c:v>
                </c:pt>
                <c:pt idx="236">
                  <c:v>44552.458333333336</c:v>
                </c:pt>
                <c:pt idx="237">
                  <c:v>44552.46875</c:v>
                </c:pt>
                <c:pt idx="238">
                  <c:v>44552.479166666664</c:v>
                </c:pt>
                <c:pt idx="239">
                  <c:v>44552.489583333336</c:v>
                </c:pt>
                <c:pt idx="240">
                  <c:v>44552.5</c:v>
                </c:pt>
                <c:pt idx="241">
                  <c:v>44552.510416666664</c:v>
                </c:pt>
                <c:pt idx="242">
                  <c:v>44552.520833333336</c:v>
                </c:pt>
                <c:pt idx="243">
                  <c:v>44552.53125</c:v>
                </c:pt>
                <c:pt idx="244">
                  <c:v>44552.541666666664</c:v>
                </c:pt>
                <c:pt idx="245">
                  <c:v>44552.552083333336</c:v>
                </c:pt>
                <c:pt idx="246">
                  <c:v>44552.5625</c:v>
                </c:pt>
                <c:pt idx="247">
                  <c:v>44552.572916666664</c:v>
                </c:pt>
                <c:pt idx="248">
                  <c:v>44552.583333333336</c:v>
                </c:pt>
                <c:pt idx="249">
                  <c:v>44552.59375</c:v>
                </c:pt>
                <c:pt idx="250">
                  <c:v>44552.604166666664</c:v>
                </c:pt>
                <c:pt idx="251">
                  <c:v>44552.614583333336</c:v>
                </c:pt>
                <c:pt idx="252">
                  <c:v>44552.625</c:v>
                </c:pt>
                <c:pt idx="253">
                  <c:v>44552.635416666664</c:v>
                </c:pt>
                <c:pt idx="254">
                  <c:v>44552.645833333336</c:v>
                </c:pt>
                <c:pt idx="255">
                  <c:v>44552.65625</c:v>
                </c:pt>
                <c:pt idx="256">
                  <c:v>44552.666666666664</c:v>
                </c:pt>
                <c:pt idx="257">
                  <c:v>44552.677083333336</c:v>
                </c:pt>
                <c:pt idx="258">
                  <c:v>44552.6875</c:v>
                </c:pt>
                <c:pt idx="259">
                  <c:v>44552.697916666664</c:v>
                </c:pt>
                <c:pt idx="260">
                  <c:v>44552.708333333336</c:v>
                </c:pt>
                <c:pt idx="261">
                  <c:v>44552.71875</c:v>
                </c:pt>
                <c:pt idx="262">
                  <c:v>44552.729166666664</c:v>
                </c:pt>
                <c:pt idx="263">
                  <c:v>44552.739583333336</c:v>
                </c:pt>
                <c:pt idx="264">
                  <c:v>44552.75</c:v>
                </c:pt>
                <c:pt idx="265">
                  <c:v>44552.760416666664</c:v>
                </c:pt>
                <c:pt idx="266">
                  <c:v>44552.770833333336</c:v>
                </c:pt>
                <c:pt idx="267">
                  <c:v>44552.78125</c:v>
                </c:pt>
                <c:pt idx="268">
                  <c:v>44552.791666666664</c:v>
                </c:pt>
                <c:pt idx="269">
                  <c:v>44552.802083333336</c:v>
                </c:pt>
                <c:pt idx="270">
                  <c:v>44552.8125</c:v>
                </c:pt>
                <c:pt idx="271">
                  <c:v>44552.822916666664</c:v>
                </c:pt>
                <c:pt idx="272">
                  <c:v>44552.833333333336</c:v>
                </c:pt>
                <c:pt idx="273">
                  <c:v>44552.84375</c:v>
                </c:pt>
                <c:pt idx="274">
                  <c:v>44552.854166666664</c:v>
                </c:pt>
                <c:pt idx="275">
                  <c:v>44552.864583333336</c:v>
                </c:pt>
                <c:pt idx="276">
                  <c:v>44552.875</c:v>
                </c:pt>
                <c:pt idx="277">
                  <c:v>44552.885416666664</c:v>
                </c:pt>
                <c:pt idx="278">
                  <c:v>44552.895833333336</c:v>
                </c:pt>
                <c:pt idx="279">
                  <c:v>44552.90625</c:v>
                </c:pt>
                <c:pt idx="280">
                  <c:v>44552.916666666664</c:v>
                </c:pt>
                <c:pt idx="281">
                  <c:v>44552.927083333336</c:v>
                </c:pt>
                <c:pt idx="282">
                  <c:v>44552.9375</c:v>
                </c:pt>
                <c:pt idx="283">
                  <c:v>44552.947916666664</c:v>
                </c:pt>
                <c:pt idx="284">
                  <c:v>44552.958333333336</c:v>
                </c:pt>
                <c:pt idx="285">
                  <c:v>44552.96875</c:v>
                </c:pt>
                <c:pt idx="286">
                  <c:v>44552.979166666664</c:v>
                </c:pt>
                <c:pt idx="287">
                  <c:v>44552.989583333336</c:v>
                </c:pt>
                <c:pt idx="288">
                  <c:v>44553</c:v>
                </c:pt>
                <c:pt idx="289">
                  <c:v>44553.010416666664</c:v>
                </c:pt>
                <c:pt idx="290">
                  <c:v>44553.020833333336</c:v>
                </c:pt>
                <c:pt idx="291">
                  <c:v>44553.03125</c:v>
                </c:pt>
                <c:pt idx="292">
                  <c:v>44553.041666666664</c:v>
                </c:pt>
                <c:pt idx="293">
                  <c:v>44553.052083333336</c:v>
                </c:pt>
                <c:pt idx="294">
                  <c:v>44553.0625</c:v>
                </c:pt>
                <c:pt idx="295">
                  <c:v>44553.072916666664</c:v>
                </c:pt>
                <c:pt idx="296">
                  <c:v>44553.083333333336</c:v>
                </c:pt>
                <c:pt idx="297">
                  <c:v>44553.09375</c:v>
                </c:pt>
                <c:pt idx="298">
                  <c:v>44553.104166666664</c:v>
                </c:pt>
                <c:pt idx="299">
                  <c:v>44553.114583333336</c:v>
                </c:pt>
                <c:pt idx="300">
                  <c:v>44553.125</c:v>
                </c:pt>
                <c:pt idx="301">
                  <c:v>44553.135416666664</c:v>
                </c:pt>
                <c:pt idx="302">
                  <c:v>44553.145833333336</c:v>
                </c:pt>
                <c:pt idx="303">
                  <c:v>44553.15625</c:v>
                </c:pt>
                <c:pt idx="304">
                  <c:v>44553.166666666664</c:v>
                </c:pt>
                <c:pt idx="305">
                  <c:v>44553.177083333336</c:v>
                </c:pt>
                <c:pt idx="306">
                  <c:v>44553.1875</c:v>
                </c:pt>
                <c:pt idx="307">
                  <c:v>44553.197916666664</c:v>
                </c:pt>
                <c:pt idx="308">
                  <c:v>44553.208333333336</c:v>
                </c:pt>
                <c:pt idx="309">
                  <c:v>44553.21875</c:v>
                </c:pt>
                <c:pt idx="310">
                  <c:v>44553.229166666664</c:v>
                </c:pt>
                <c:pt idx="311">
                  <c:v>44553.239583333336</c:v>
                </c:pt>
                <c:pt idx="312">
                  <c:v>44553.25</c:v>
                </c:pt>
                <c:pt idx="313">
                  <c:v>44553.260416666664</c:v>
                </c:pt>
                <c:pt idx="314">
                  <c:v>44553.270833333336</c:v>
                </c:pt>
                <c:pt idx="315">
                  <c:v>44553.28125</c:v>
                </c:pt>
                <c:pt idx="316">
                  <c:v>44553.291666666664</c:v>
                </c:pt>
                <c:pt idx="317">
                  <c:v>44553.302083333336</c:v>
                </c:pt>
                <c:pt idx="318">
                  <c:v>44553.3125</c:v>
                </c:pt>
                <c:pt idx="319">
                  <c:v>44553.322916666664</c:v>
                </c:pt>
                <c:pt idx="320">
                  <c:v>44553.333333333336</c:v>
                </c:pt>
                <c:pt idx="321">
                  <c:v>44553.34375</c:v>
                </c:pt>
                <c:pt idx="322">
                  <c:v>44553.354166666664</c:v>
                </c:pt>
                <c:pt idx="323">
                  <c:v>44553.364583333336</c:v>
                </c:pt>
                <c:pt idx="324">
                  <c:v>44553.375</c:v>
                </c:pt>
                <c:pt idx="325">
                  <c:v>44553.385416666664</c:v>
                </c:pt>
                <c:pt idx="326">
                  <c:v>44553.395833333336</c:v>
                </c:pt>
                <c:pt idx="327">
                  <c:v>44553.40625</c:v>
                </c:pt>
                <c:pt idx="328">
                  <c:v>44553.416666666664</c:v>
                </c:pt>
                <c:pt idx="329">
                  <c:v>44553.427083333336</c:v>
                </c:pt>
                <c:pt idx="330">
                  <c:v>44553.4375</c:v>
                </c:pt>
                <c:pt idx="331">
                  <c:v>44553.447916666664</c:v>
                </c:pt>
                <c:pt idx="332">
                  <c:v>44553.458333333336</c:v>
                </c:pt>
                <c:pt idx="333">
                  <c:v>44553.46875</c:v>
                </c:pt>
                <c:pt idx="334">
                  <c:v>44553.479166666664</c:v>
                </c:pt>
                <c:pt idx="335">
                  <c:v>44553.489583333336</c:v>
                </c:pt>
                <c:pt idx="336">
                  <c:v>44553.5</c:v>
                </c:pt>
                <c:pt idx="337">
                  <c:v>44553.510416666664</c:v>
                </c:pt>
                <c:pt idx="338">
                  <c:v>44553.520833333336</c:v>
                </c:pt>
                <c:pt idx="339">
                  <c:v>44553.53125</c:v>
                </c:pt>
                <c:pt idx="340">
                  <c:v>44553.541666666664</c:v>
                </c:pt>
                <c:pt idx="341">
                  <c:v>44553.552083333336</c:v>
                </c:pt>
                <c:pt idx="342">
                  <c:v>44553.5625</c:v>
                </c:pt>
                <c:pt idx="343">
                  <c:v>44553.572916666664</c:v>
                </c:pt>
                <c:pt idx="344">
                  <c:v>44553.583333333336</c:v>
                </c:pt>
                <c:pt idx="345">
                  <c:v>44553.59375</c:v>
                </c:pt>
                <c:pt idx="346">
                  <c:v>44553.604166666664</c:v>
                </c:pt>
                <c:pt idx="347">
                  <c:v>44553.614583333336</c:v>
                </c:pt>
                <c:pt idx="348">
                  <c:v>44553.625</c:v>
                </c:pt>
                <c:pt idx="349">
                  <c:v>44553.635416666664</c:v>
                </c:pt>
                <c:pt idx="350">
                  <c:v>44553.645833333336</c:v>
                </c:pt>
                <c:pt idx="351">
                  <c:v>44553.65625</c:v>
                </c:pt>
                <c:pt idx="352">
                  <c:v>44553.666666666664</c:v>
                </c:pt>
                <c:pt idx="353">
                  <c:v>44553.677083333336</c:v>
                </c:pt>
                <c:pt idx="354">
                  <c:v>44553.6875</c:v>
                </c:pt>
                <c:pt idx="355">
                  <c:v>44553.697916666664</c:v>
                </c:pt>
                <c:pt idx="356">
                  <c:v>44553.708333333336</c:v>
                </c:pt>
                <c:pt idx="357">
                  <c:v>44553.71875</c:v>
                </c:pt>
                <c:pt idx="358">
                  <c:v>44553.729166666664</c:v>
                </c:pt>
                <c:pt idx="359">
                  <c:v>44553.739583333336</c:v>
                </c:pt>
                <c:pt idx="360">
                  <c:v>44553.75</c:v>
                </c:pt>
                <c:pt idx="361">
                  <c:v>44553.760416666664</c:v>
                </c:pt>
                <c:pt idx="362">
                  <c:v>44553.770833333336</c:v>
                </c:pt>
                <c:pt idx="363">
                  <c:v>44553.78125</c:v>
                </c:pt>
                <c:pt idx="364">
                  <c:v>44553.791666666664</c:v>
                </c:pt>
                <c:pt idx="365">
                  <c:v>44553.802083333336</c:v>
                </c:pt>
                <c:pt idx="366">
                  <c:v>44553.8125</c:v>
                </c:pt>
                <c:pt idx="367">
                  <c:v>44553.822916666664</c:v>
                </c:pt>
                <c:pt idx="368">
                  <c:v>44553.833333333336</c:v>
                </c:pt>
                <c:pt idx="369">
                  <c:v>44553.84375</c:v>
                </c:pt>
                <c:pt idx="370">
                  <c:v>44553.854166666664</c:v>
                </c:pt>
                <c:pt idx="371">
                  <c:v>44553.864583333336</c:v>
                </c:pt>
                <c:pt idx="372">
                  <c:v>44553.875</c:v>
                </c:pt>
                <c:pt idx="373">
                  <c:v>44553.885416666664</c:v>
                </c:pt>
                <c:pt idx="374">
                  <c:v>44553.895833333336</c:v>
                </c:pt>
                <c:pt idx="375">
                  <c:v>44553.90625</c:v>
                </c:pt>
                <c:pt idx="376">
                  <c:v>44553.916666666664</c:v>
                </c:pt>
                <c:pt idx="377">
                  <c:v>44553.927083333336</c:v>
                </c:pt>
                <c:pt idx="378">
                  <c:v>44553.9375</c:v>
                </c:pt>
                <c:pt idx="379">
                  <c:v>44553.947916666664</c:v>
                </c:pt>
                <c:pt idx="380">
                  <c:v>44553.958333333336</c:v>
                </c:pt>
                <c:pt idx="381">
                  <c:v>44553.96875</c:v>
                </c:pt>
                <c:pt idx="382">
                  <c:v>44553.979166666664</c:v>
                </c:pt>
                <c:pt idx="383">
                  <c:v>44553.989583333336</c:v>
                </c:pt>
                <c:pt idx="384">
                  <c:v>44554</c:v>
                </c:pt>
                <c:pt idx="385">
                  <c:v>44554.010416666664</c:v>
                </c:pt>
                <c:pt idx="386">
                  <c:v>44554.020833333336</c:v>
                </c:pt>
                <c:pt idx="387">
                  <c:v>44554.03125</c:v>
                </c:pt>
                <c:pt idx="388">
                  <c:v>44554.041666666664</c:v>
                </c:pt>
                <c:pt idx="389">
                  <c:v>44554.052083333336</c:v>
                </c:pt>
                <c:pt idx="390">
                  <c:v>44554.0625</c:v>
                </c:pt>
                <c:pt idx="391">
                  <c:v>44554.072916666664</c:v>
                </c:pt>
                <c:pt idx="392">
                  <c:v>44554.083333333336</c:v>
                </c:pt>
                <c:pt idx="393">
                  <c:v>44554.09375</c:v>
                </c:pt>
                <c:pt idx="394">
                  <c:v>44554.104166666664</c:v>
                </c:pt>
                <c:pt idx="395">
                  <c:v>44554.114583333336</c:v>
                </c:pt>
                <c:pt idx="396">
                  <c:v>44554.125</c:v>
                </c:pt>
                <c:pt idx="397">
                  <c:v>44554.135416666664</c:v>
                </c:pt>
                <c:pt idx="398">
                  <c:v>44554.145833333336</c:v>
                </c:pt>
                <c:pt idx="399">
                  <c:v>44554.15625</c:v>
                </c:pt>
                <c:pt idx="400">
                  <c:v>44554.166666666664</c:v>
                </c:pt>
                <c:pt idx="401">
                  <c:v>44554.177083333336</c:v>
                </c:pt>
                <c:pt idx="402">
                  <c:v>44554.1875</c:v>
                </c:pt>
                <c:pt idx="403">
                  <c:v>44554.197916666664</c:v>
                </c:pt>
                <c:pt idx="404">
                  <c:v>44554.208333333336</c:v>
                </c:pt>
                <c:pt idx="405">
                  <c:v>44554.21875</c:v>
                </c:pt>
                <c:pt idx="406">
                  <c:v>44554.229166666664</c:v>
                </c:pt>
                <c:pt idx="407">
                  <c:v>44554.239583333336</c:v>
                </c:pt>
                <c:pt idx="408">
                  <c:v>44554.25</c:v>
                </c:pt>
                <c:pt idx="409">
                  <c:v>44554.260416666664</c:v>
                </c:pt>
                <c:pt idx="410">
                  <c:v>44554.270833333336</c:v>
                </c:pt>
                <c:pt idx="411">
                  <c:v>44554.28125</c:v>
                </c:pt>
                <c:pt idx="412">
                  <c:v>44554.291666666664</c:v>
                </c:pt>
                <c:pt idx="413">
                  <c:v>44554.302083333336</c:v>
                </c:pt>
                <c:pt idx="414">
                  <c:v>44554.3125</c:v>
                </c:pt>
                <c:pt idx="415">
                  <c:v>44554.322916666664</c:v>
                </c:pt>
                <c:pt idx="416">
                  <c:v>44554.333333333336</c:v>
                </c:pt>
                <c:pt idx="417">
                  <c:v>44554.34375</c:v>
                </c:pt>
                <c:pt idx="418">
                  <c:v>44554.354166666664</c:v>
                </c:pt>
                <c:pt idx="419">
                  <c:v>44554.364583333336</c:v>
                </c:pt>
                <c:pt idx="420">
                  <c:v>44554.375</c:v>
                </c:pt>
                <c:pt idx="421">
                  <c:v>44554.385416666664</c:v>
                </c:pt>
                <c:pt idx="422">
                  <c:v>44554.395833333336</c:v>
                </c:pt>
                <c:pt idx="423">
                  <c:v>44554.40625</c:v>
                </c:pt>
                <c:pt idx="424">
                  <c:v>44554.416666666664</c:v>
                </c:pt>
                <c:pt idx="425">
                  <c:v>44554.427083333336</c:v>
                </c:pt>
                <c:pt idx="426">
                  <c:v>44554.4375</c:v>
                </c:pt>
                <c:pt idx="427">
                  <c:v>44554.447916666664</c:v>
                </c:pt>
                <c:pt idx="428">
                  <c:v>44554.458333333336</c:v>
                </c:pt>
                <c:pt idx="429">
                  <c:v>44554.46875</c:v>
                </c:pt>
                <c:pt idx="430">
                  <c:v>44554.479166666664</c:v>
                </c:pt>
                <c:pt idx="431">
                  <c:v>44554.489583333336</c:v>
                </c:pt>
                <c:pt idx="432">
                  <c:v>44554.5</c:v>
                </c:pt>
                <c:pt idx="433">
                  <c:v>44554.510416666664</c:v>
                </c:pt>
                <c:pt idx="434">
                  <c:v>44554.520833333336</c:v>
                </c:pt>
                <c:pt idx="435">
                  <c:v>44554.53125</c:v>
                </c:pt>
                <c:pt idx="436">
                  <c:v>44554.541666666664</c:v>
                </c:pt>
                <c:pt idx="437">
                  <c:v>44554.552083333336</c:v>
                </c:pt>
                <c:pt idx="438">
                  <c:v>44554.5625</c:v>
                </c:pt>
                <c:pt idx="439">
                  <c:v>44554.572916666664</c:v>
                </c:pt>
                <c:pt idx="440">
                  <c:v>44554.583333333336</c:v>
                </c:pt>
                <c:pt idx="441">
                  <c:v>44554.59375</c:v>
                </c:pt>
                <c:pt idx="442">
                  <c:v>44554.604166666664</c:v>
                </c:pt>
                <c:pt idx="443">
                  <c:v>44554.614583333336</c:v>
                </c:pt>
                <c:pt idx="444">
                  <c:v>44554.625</c:v>
                </c:pt>
                <c:pt idx="445">
                  <c:v>44554.635416666664</c:v>
                </c:pt>
                <c:pt idx="446">
                  <c:v>44554.645833333336</c:v>
                </c:pt>
                <c:pt idx="447">
                  <c:v>44554.65625</c:v>
                </c:pt>
                <c:pt idx="448">
                  <c:v>44554.666666666664</c:v>
                </c:pt>
                <c:pt idx="449">
                  <c:v>44554.677083333336</c:v>
                </c:pt>
                <c:pt idx="450">
                  <c:v>44554.6875</c:v>
                </c:pt>
                <c:pt idx="451">
                  <c:v>44554.697916666664</c:v>
                </c:pt>
                <c:pt idx="452">
                  <c:v>44554.708333333336</c:v>
                </c:pt>
                <c:pt idx="453">
                  <c:v>44554.71875</c:v>
                </c:pt>
                <c:pt idx="454">
                  <c:v>44554.729166666664</c:v>
                </c:pt>
                <c:pt idx="455">
                  <c:v>44554.739583333336</c:v>
                </c:pt>
                <c:pt idx="456">
                  <c:v>44554.75</c:v>
                </c:pt>
                <c:pt idx="457">
                  <c:v>44554.760416666664</c:v>
                </c:pt>
                <c:pt idx="458">
                  <c:v>44554.770833333336</c:v>
                </c:pt>
                <c:pt idx="459">
                  <c:v>44554.78125</c:v>
                </c:pt>
                <c:pt idx="460">
                  <c:v>44554.791666666664</c:v>
                </c:pt>
                <c:pt idx="461">
                  <c:v>44554.802083333336</c:v>
                </c:pt>
                <c:pt idx="462">
                  <c:v>44554.8125</c:v>
                </c:pt>
                <c:pt idx="463">
                  <c:v>44554.822916666664</c:v>
                </c:pt>
                <c:pt idx="464">
                  <c:v>44554.833333333336</c:v>
                </c:pt>
                <c:pt idx="465">
                  <c:v>44554.84375</c:v>
                </c:pt>
                <c:pt idx="466">
                  <c:v>44554.854166666664</c:v>
                </c:pt>
                <c:pt idx="467">
                  <c:v>44554.864583333336</c:v>
                </c:pt>
                <c:pt idx="468">
                  <c:v>44554.875</c:v>
                </c:pt>
                <c:pt idx="469">
                  <c:v>44554.885416666664</c:v>
                </c:pt>
                <c:pt idx="470">
                  <c:v>44554.895833333336</c:v>
                </c:pt>
                <c:pt idx="471">
                  <c:v>44554.90625</c:v>
                </c:pt>
                <c:pt idx="472">
                  <c:v>44554.916666666664</c:v>
                </c:pt>
                <c:pt idx="473">
                  <c:v>44554.927083333336</c:v>
                </c:pt>
                <c:pt idx="474">
                  <c:v>44554.9375</c:v>
                </c:pt>
                <c:pt idx="475">
                  <c:v>44554.947916666664</c:v>
                </c:pt>
                <c:pt idx="476">
                  <c:v>44554.958333333336</c:v>
                </c:pt>
                <c:pt idx="477">
                  <c:v>44554.96875</c:v>
                </c:pt>
                <c:pt idx="478">
                  <c:v>44554.979166666664</c:v>
                </c:pt>
                <c:pt idx="479">
                  <c:v>44554.989583333336</c:v>
                </c:pt>
                <c:pt idx="480">
                  <c:v>44555</c:v>
                </c:pt>
                <c:pt idx="481">
                  <c:v>44555.010416666664</c:v>
                </c:pt>
                <c:pt idx="482">
                  <c:v>44555.020833333336</c:v>
                </c:pt>
                <c:pt idx="483">
                  <c:v>44555.03125</c:v>
                </c:pt>
                <c:pt idx="484">
                  <c:v>44555.041666666664</c:v>
                </c:pt>
                <c:pt idx="485">
                  <c:v>44555.052083333336</c:v>
                </c:pt>
                <c:pt idx="486">
                  <c:v>44555.0625</c:v>
                </c:pt>
                <c:pt idx="487">
                  <c:v>44555.072916666664</c:v>
                </c:pt>
                <c:pt idx="488">
                  <c:v>44555.083333333336</c:v>
                </c:pt>
                <c:pt idx="489">
                  <c:v>44555.09375</c:v>
                </c:pt>
                <c:pt idx="490">
                  <c:v>44555.104166666664</c:v>
                </c:pt>
                <c:pt idx="491">
                  <c:v>44555.114583333336</c:v>
                </c:pt>
                <c:pt idx="492">
                  <c:v>44555.125</c:v>
                </c:pt>
                <c:pt idx="493">
                  <c:v>44555.135416666664</c:v>
                </c:pt>
                <c:pt idx="494">
                  <c:v>44555.145833333336</c:v>
                </c:pt>
                <c:pt idx="495">
                  <c:v>44555.15625</c:v>
                </c:pt>
                <c:pt idx="496">
                  <c:v>44555.166666666664</c:v>
                </c:pt>
                <c:pt idx="497">
                  <c:v>44555.177083333336</c:v>
                </c:pt>
                <c:pt idx="498">
                  <c:v>44555.1875</c:v>
                </c:pt>
                <c:pt idx="499">
                  <c:v>44555.197916666664</c:v>
                </c:pt>
                <c:pt idx="500">
                  <c:v>44555.208333333336</c:v>
                </c:pt>
                <c:pt idx="501">
                  <c:v>44555.21875</c:v>
                </c:pt>
                <c:pt idx="502">
                  <c:v>44555.229166666664</c:v>
                </c:pt>
                <c:pt idx="503">
                  <c:v>44555.239583333336</c:v>
                </c:pt>
                <c:pt idx="504">
                  <c:v>44555.25</c:v>
                </c:pt>
                <c:pt idx="505">
                  <c:v>44555.260416666664</c:v>
                </c:pt>
                <c:pt idx="506">
                  <c:v>44555.270833333336</c:v>
                </c:pt>
                <c:pt idx="507">
                  <c:v>44555.28125</c:v>
                </c:pt>
                <c:pt idx="508">
                  <c:v>44555.291666666664</c:v>
                </c:pt>
                <c:pt idx="509">
                  <c:v>44555.302083333336</c:v>
                </c:pt>
                <c:pt idx="510">
                  <c:v>44555.3125</c:v>
                </c:pt>
                <c:pt idx="511">
                  <c:v>44555.322916666664</c:v>
                </c:pt>
                <c:pt idx="512">
                  <c:v>44555.333333333336</c:v>
                </c:pt>
                <c:pt idx="513">
                  <c:v>44555.34375</c:v>
                </c:pt>
                <c:pt idx="514">
                  <c:v>44555.354166666664</c:v>
                </c:pt>
                <c:pt idx="515">
                  <c:v>44555.364583333336</c:v>
                </c:pt>
                <c:pt idx="516">
                  <c:v>44555.375</c:v>
                </c:pt>
                <c:pt idx="517">
                  <c:v>44555.385416666664</c:v>
                </c:pt>
                <c:pt idx="518">
                  <c:v>44555.395833333336</c:v>
                </c:pt>
                <c:pt idx="519">
                  <c:v>44555.40625</c:v>
                </c:pt>
                <c:pt idx="520">
                  <c:v>44555.416666666664</c:v>
                </c:pt>
                <c:pt idx="521">
                  <c:v>44555.427083333336</c:v>
                </c:pt>
                <c:pt idx="522">
                  <c:v>44555.4375</c:v>
                </c:pt>
                <c:pt idx="523">
                  <c:v>44555.447916666664</c:v>
                </c:pt>
                <c:pt idx="524">
                  <c:v>44555.458333333336</c:v>
                </c:pt>
                <c:pt idx="525">
                  <c:v>44555.46875</c:v>
                </c:pt>
                <c:pt idx="526">
                  <c:v>44555.479166666664</c:v>
                </c:pt>
                <c:pt idx="527">
                  <c:v>44555.489583333336</c:v>
                </c:pt>
                <c:pt idx="528">
                  <c:v>44555.5</c:v>
                </c:pt>
                <c:pt idx="529">
                  <c:v>44555.510416666664</c:v>
                </c:pt>
                <c:pt idx="530">
                  <c:v>44555.520833333336</c:v>
                </c:pt>
                <c:pt idx="531">
                  <c:v>44555.53125</c:v>
                </c:pt>
                <c:pt idx="532">
                  <c:v>44555.541666666664</c:v>
                </c:pt>
                <c:pt idx="533">
                  <c:v>44555.552083333336</c:v>
                </c:pt>
                <c:pt idx="534">
                  <c:v>44555.5625</c:v>
                </c:pt>
                <c:pt idx="535">
                  <c:v>44555.572916666664</c:v>
                </c:pt>
                <c:pt idx="536">
                  <c:v>44555.583333333336</c:v>
                </c:pt>
                <c:pt idx="537">
                  <c:v>44555.59375</c:v>
                </c:pt>
                <c:pt idx="538">
                  <c:v>44555.604166666664</c:v>
                </c:pt>
                <c:pt idx="539">
                  <c:v>44555.614583333336</c:v>
                </c:pt>
                <c:pt idx="540">
                  <c:v>44555.625</c:v>
                </c:pt>
                <c:pt idx="541">
                  <c:v>44555.635416666664</c:v>
                </c:pt>
                <c:pt idx="542">
                  <c:v>44555.645833333336</c:v>
                </c:pt>
                <c:pt idx="543">
                  <c:v>44555.65625</c:v>
                </c:pt>
                <c:pt idx="544">
                  <c:v>44555.666666666664</c:v>
                </c:pt>
                <c:pt idx="545">
                  <c:v>44555.677083333336</c:v>
                </c:pt>
                <c:pt idx="546">
                  <c:v>44555.6875</c:v>
                </c:pt>
                <c:pt idx="547">
                  <c:v>44555.697916666664</c:v>
                </c:pt>
                <c:pt idx="548">
                  <c:v>44555.708333333336</c:v>
                </c:pt>
                <c:pt idx="549">
                  <c:v>44555.71875</c:v>
                </c:pt>
                <c:pt idx="550">
                  <c:v>44555.729166666664</c:v>
                </c:pt>
                <c:pt idx="551">
                  <c:v>44555.739583333336</c:v>
                </c:pt>
                <c:pt idx="552">
                  <c:v>44555.75</c:v>
                </c:pt>
                <c:pt idx="553">
                  <c:v>44555.760416666664</c:v>
                </c:pt>
                <c:pt idx="554">
                  <c:v>44555.770833333336</c:v>
                </c:pt>
                <c:pt idx="555">
                  <c:v>44555.78125</c:v>
                </c:pt>
                <c:pt idx="556">
                  <c:v>44555.791666666664</c:v>
                </c:pt>
                <c:pt idx="557">
                  <c:v>44555.802083333336</c:v>
                </c:pt>
                <c:pt idx="558">
                  <c:v>44555.8125</c:v>
                </c:pt>
                <c:pt idx="559">
                  <c:v>44555.822916666664</c:v>
                </c:pt>
                <c:pt idx="560">
                  <c:v>44555.833333333336</c:v>
                </c:pt>
                <c:pt idx="561">
                  <c:v>44555.84375</c:v>
                </c:pt>
                <c:pt idx="562">
                  <c:v>44555.854166666664</c:v>
                </c:pt>
                <c:pt idx="563">
                  <c:v>44555.864583333336</c:v>
                </c:pt>
                <c:pt idx="564">
                  <c:v>44555.875</c:v>
                </c:pt>
                <c:pt idx="565">
                  <c:v>44555.885416666664</c:v>
                </c:pt>
                <c:pt idx="566">
                  <c:v>44555.895833333336</c:v>
                </c:pt>
                <c:pt idx="567">
                  <c:v>44555.90625</c:v>
                </c:pt>
                <c:pt idx="568">
                  <c:v>44555.916666666664</c:v>
                </c:pt>
                <c:pt idx="569">
                  <c:v>44555.927083333336</c:v>
                </c:pt>
                <c:pt idx="570">
                  <c:v>44555.9375</c:v>
                </c:pt>
                <c:pt idx="571">
                  <c:v>44555.947916666664</c:v>
                </c:pt>
                <c:pt idx="572">
                  <c:v>44555.958333333336</c:v>
                </c:pt>
                <c:pt idx="573">
                  <c:v>44555.96875</c:v>
                </c:pt>
                <c:pt idx="574">
                  <c:v>44555.979166666664</c:v>
                </c:pt>
                <c:pt idx="575">
                  <c:v>44555.989583333336</c:v>
                </c:pt>
                <c:pt idx="576">
                  <c:v>44556</c:v>
                </c:pt>
                <c:pt idx="577">
                  <c:v>44556.010416666664</c:v>
                </c:pt>
                <c:pt idx="578">
                  <c:v>44556.020833333336</c:v>
                </c:pt>
                <c:pt idx="579">
                  <c:v>44556.03125</c:v>
                </c:pt>
                <c:pt idx="580">
                  <c:v>44556.041666666664</c:v>
                </c:pt>
                <c:pt idx="581">
                  <c:v>44556.052083333336</c:v>
                </c:pt>
                <c:pt idx="582">
                  <c:v>44556.0625</c:v>
                </c:pt>
                <c:pt idx="583">
                  <c:v>44556.072916666664</c:v>
                </c:pt>
                <c:pt idx="584">
                  <c:v>44556.083333333336</c:v>
                </c:pt>
                <c:pt idx="585">
                  <c:v>44556.09375</c:v>
                </c:pt>
                <c:pt idx="586">
                  <c:v>44556.104166666664</c:v>
                </c:pt>
                <c:pt idx="587">
                  <c:v>44556.114583333336</c:v>
                </c:pt>
                <c:pt idx="588">
                  <c:v>44556.125</c:v>
                </c:pt>
                <c:pt idx="589">
                  <c:v>44556.135416666664</c:v>
                </c:pt>
                <c:pt idx="590">
                  <c:v>44556.145833333336</c:v>
                </c:pt>
                <c:pt idx="591">
                  <c:v>44556.15625</c:v>
                </c:pt>
                <c:pt idx="592">
                  <c:v>44556.166666666664</c:v>
                </c:pt>
                <c:pt idx="593">
                  <c:v>44556.177083333336</c:v>
                </c:pt>
                <c:pt idx="594">
                  <c:v>44556.1875</c:v>
                </c:pt>
                <c:pt idx="595">
                  <c:v>44556.197916666664</c:v>
                </c:pt>
                <c:pt idx="596">
                  <c:v>44556.208333333336</c:v>
                </c:pt>
                <c:pt idx="597">
                  <c:v>44556.21875</c:v>
                </c:pt>
                <c:pt idx="598">
                  <c:v>44556.229166666664</c:v>
                </c:pt>
                <c:pt idx="599">
                  <c:v>44556.239583333336</c:v>
                </c:pt>
                <c:pt idx="600">
                  <c:v>44556.25</c:v>
                </c:pt>
                <c:pt idx="601">
                  <c:v>44556.260416666664</c:v>
                </c:pt>
                <c:pt idx="602">
                  <c:v>44556.270833333336</c:v>
                </c:pt>
                <c:pt idx="603">
                  <c:v>44556.28125</c:v>
                </c:pt>
                <c:pt idx="604">
                  <c:v>44556.291666666664</c:v>
                </c:pt>
                <c:pt idx="605">
                  <c:v>44556.302083333336</c:v>
                </c:pt>
                <c:pt idx="606">
                  <c:v>44556.3125</c:v>
                </c:pt>
                <c:pt idx="607">
                  <c:v>44556.322916666664</c:v>
                </c:pt>
                <c:pt idx="608">
                  <c:v>44556.333333333336</c:v>
                </c:pt>
                <c:pt idx="609">
                  <c:v>44556.34375</c:v>
                </c:pt>
                <c:pt idx="610">
                  <c:v>44556.354166666664</c:v>
                </c:pt>
                <c:pt idx="611">
                  <c:v>44556.364583333336</c:v>
                </c:pt>
                <c:pt idx="612">
                  <c:v>44556.375</c:v>
                </c:pt>
                <c:pt idx="613">
                  <c:v>44556.385416666664</c:v>
                </c:pt>
                <c:pt idx="614">
                  <c:v>44556.395833333336</c:v>
                </c:pt>
                <c:pt idx="615">
                  <c:v>44556.40625</c:v>
                </c:pt>
                <c:pt idx="616">
                  <c:v>44556.416666666664</c:v>
                </c:pt>
                <c:pt idx="617">
                  <c:v>44556.427083333336</c:v>
                </c:pt>
                <c:pt idx="618">
                  <c:v>44556.4375</c:v>
                </c:pt>
                <c:pt idx="619">
                  <c:v>44556.447916666664</c:v>
                </c:pt>
                <c:pt idx="620">
                  <c:v>44556.458333333336</c:v>
                </c:pt>
                <c:pt idx="621">
                  <c:v>44556.46875</c:v>
                </c:pt>
                <c:pt idx="622">
                  <c:v>44556.479166666664</c:v>
                </c:pt>
                <c:pt idx="623">
                  <c:v>44556.489583333336</c:v>
                </c:pt>
                <c:pt idx="624">
                  <c:v>44556.5</c:v>
                </c:pt>
                <c:pt idx="625">
                  <c:v>44556.510416666664</c:v>
                </c:pt>
                <c:pt idx="626">
                  <c:v>44556.520833333336</c:v>
                </c:pt>
                <c:pt idx="627">
                  <c:v>44556.53125</c:v>
                </c:pt>
                <c:pt idx="628">
                  <c:v>44556.541666666664</c:v>
                </c:pt>
                <c:pt idx="629">
                  <c:v>44556.552083333336</c:v>
                </c:pt>
                <c:pt idx="630">
                  <c:v>44556.5625</c:v>
                </c:pt>
                <c:pt idx="631">
                  <c:v>44556.572916666664</c:v>
                </c:pt>
                <c:pt idx="632">
                  <c:v>44556.583333333336</c:v>
                </c:pt>
                <c:pt idx="633">
                  <c:v>44556.59375</c:v>
                </c:pt>
                <c:pt idx="634">
                  <c:v>44556.604166666664</c:v>
                </c:pt>
                <c:pt idx="635">
                  <c:v>44556.614583333336</c:v>
                </c:pt>
                <c:pt idx="636">
                  <c:v>44556.625</c:v>
                </c:pt>
                <c:pt idx="637">
                  <c:v>44556.635416666664</c:v>
                </c:pt>
                <c:pt idx="638">
                  <c:v>44556.645833333336</c:v>
                </c:pt>
                <c:pt idx="639">
                  <c:v>44556.65625</c:v>
                </c:pt>
                <c:pt idx="640">
                  <c:v>44556.666666666664</c:v>
                </c:pt>
                <c:pt idx="641">
                  <c:v>44556.677083333336</c:v>
                </c:pt>
                <c:pt idx="642">
                  <c:v>44556.6875</c:v>
                </c:pt>
                <c:pt idx="643">
                  <c:v>44556.697916666664</c:v>
                </c:pt>
                <c:pt idx="644">
                  <c:v>44556.708333333336</c:v>
                </c:pt>
                <c:pt idx="645">
                  <c:v>44556.71875</c:v>
                </c:pt>
                <c:pt idx="646">
                  <c:v>44556.729166666664</c:v>
                </c:pt>
                <c:pt idx="647">
                  <c:v>44556.739583333336</c:v>
                </c:pt>
                <c:pt idx="648">
                  <c:v>44556.75</c:v>
                </c:pt>
                <c:pt idx="649">
                  <c:v>44556.760416666664</c:v>
                </c:pt>
                <c:pt idx="650">
                  <c:v>44556.770833333336</c:v>
                </c:pt>
                <c:pt idx="651">
                  <c:v>44556.78125</c:v>
                </c:pt>
                <c:pt idx="652">
                  <c:v>44556.791666666664</c:v>
                </c:pt>
                <c:pt idx="653">
                  <c:v>44556.802083333336</c:v>
                </c:pt>
                <c:pt idx="654">
                  <c:v>44556.8125</c:v>
                </c:pt>
                <c:pt idx="655">
                  <c:v>44556.822916666664</c:v>
                </c:pt>
                <c:pt idx="656">
                  <c:v>44556.833333333336</c:v>
                </c:pt>
                <c:pt idx="657">
                  <c:v>44556.84375</c:v>
                </c:pt>
                <c:pt idx="658">
                  <c:v>44556.854166666664</c:v>
                </c:pt>
                <c:pt idx="659">
                  <c:v>44556.864583333336</c:v>
                </c:pt>
                <c:pt idx="660">
                  <c:v>44556.875</c:v>
                </c:pt>
                <c:pt idx="661">
                  <c:v>44556.885416666664</c:v>
                </c:pt>
                <c:pt idx="662">
                  <c:v>44556.895833333336</c:v>
                </c:pt>
                <c:pt idx="663">
                  <c:v>44556.90625</c:v>
                </c:pt>
                <c:pt idx="664">
                  <c:v>44556.916666666664</c:v>
                </c:pt>
                <c:pt idx="665">
                  <c:v>44556.927083333336</c:v>
                </c:pt>
                <c:pt idx="666">
                  <c:v>44556.9375</c:v>
                </c:pt>
                <c:pt idx="667">
                  <c:v>44556.947916666664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44550</c:v>
                </c:pt>
                <c:pt idx="1">
                  <c:v>44550.010416666664</c:v>
                </c:pt>
                <c:pt idx="2">
                  <c:v>44550.020833333336</c:v>
                </c:pt>
                <c:pt idx="3">
                  <c:v>44550.03125</c:v>
                </c:pt>
                <c:pt idx="4">
                  <c:v>44550.041666666664</c:v>
                </c:pt>
                <c:pt idx="5">
                  <c:v>44550.052083333336</c:v>
                </c:pt>
                <c:pt idx="6">
                  <c:v>44550.0625</c:v>
                </c:pt>
                <c:pt idx="7">
                  <c:v>44550.072916666664</c:v>
                </c:pt>
                <c:pt idx="8">
                  <c:v>44550.083333333336</c:v>
                </c:pt>
                <c:pt idx="9">
                  <c:v>44550.09375</c:v>
                </c:pt>
                <c:pt idx="10">
                  <c:v>44550.104166666664</c:v>
                </c:pt>
                <c:pt idx="11">
                  <c:v>44550.114583333336</c:v>
                </c:pt>
                <c:pt idx="12">
                  <c:v>44550.125</c:v>
                </c:pt>
                <c:pt idx="13">
                  <c:v>44550.135416666664</c:v>
                </c:pt>
                <c:pt idx="14">
                  <c:v>44550.145833333336</c:v>
                </c:pt>
                <c:pt idx="15">
                  <c:v>44550.15625</c:v>
                </c:pt>
                <c:pt idx="16">
                  <c:v>44550.166666666664</c:v>
                </c:pt>
                <c:pt idx="17">
                  <c:v>44550.177083333336</c:v>
                </c:pt>
                <c:pt idx="18">
                  <c:v>44550.1875</c:v>
                </c:pt>
                <c:pt idx="19">
                  <c:v>44550.197916666664</c:v>
                </c:pt>
                <c:pt idx="20">
                  <c:v>44550.208333333336</c:v>
                </c:pt>
                <c:pt idx="21">
                  <c:v>44550.21875</c:v>
                </c:pt>
                <c:pt idx="22">
                  <c:v>44550.229166666664</c:v>
                </c:pt>
                <c:pt idx="23">
                  <c:v>44550.239583333336</c:v>
                </c:pt>
                <c:pt idx="24">
                  <c:v>44550.25</c:v>
                </c:pt>
                <c:pt idx="25">
                  <c:v>44550.260416666664</c:v>
                </c:pt>
                <c:pt idx="26">
                  <c:v>44550.270833333336</c:v>
                </c:pt>
                <c:pt idx="27">
                  <c:v>44550.28125</c:v>
                </c:pt>
                <c:pt idx="28">
                  <c:v>44550.291666666664</c:v>
                </c:pt>
                <c:pt idx="29">
                  <c:v>44550.302083333336</c:v>
                </c:pt>
                <c:pt idx="30">
                  <c:v>44550.3125</c:v>
                </c:pt>
                <c:pt idx="31">
                  <c:v>44550.322916666664</c:v>
                </c:pt>
                <c:pt idx="32">
                  <c:v>44550.333333333336</c:v>
                </c:pt>
                <c:pt idx="33">
                  <c:v>44550.34375</c:v>
                </c:pt>
                <c:pt idx="34">
                  <c:v>44550.354166666664</c:v>
                </c:pt>
                <c:pt idx="35">
                  <c:v>44550.364583333336</c:v>
                </c:pt>
                <c:pt idx="36">
                  <c:v>44550.375</c:v>
                </c:pt>
                <c:pt idx="37">
                  <c:v>44550.385416666664</c:v>
                </c:pt>
                <c:pt idx="38">
                  <c:v>44550.395833333336</c:v>
                </c:pt>
                <c:pt idx="39">
                  <c:v>44550.40625</c:v>
                </c:pt>
                <c:pt idx="40">
                  <c:v>44550.416666666664</c:v>
                </c:pt>
                <c:pt idx="41">
                  <c:v>44550.427083333336</c:v>
                </c:pt>
                <c:pt idx="42">
                  <c:v>44550.4375</c:v>
                </c:pt>
                <c:pt idx="43">
                  <c:v>44550.447916666664</c:v>
                </c:pt>
                <c:pt idx="44">
                  <c:v>44550.458333333336</c:v>
                </c:pt>
                <c:pt idx="45">
                  <c:v>44550.46875</c:v>
                </c:pt>
                <c:pt idx="46">
                  <c:v>44550.479166666664</c:v>
                </c:pt>
                <c:pt idx="47">
                  <c:v>44550.489583333336</c:v>
                </c:pt>
                <c:pt idx="48">
                  <c:v>44550.5</c:v>
                </c:pt>
                <c:pt idx="49">
                  <c:v>44550.510416666664</c:v>
                </c:pt>
                <c:pt idx="50">
                  <c:v>44550.520833333336</c:v>
                </c:pt>
                <c:pt idx="51">
                  <c:v>44550.53125</c:v>
                </c:pt>
                <c:pt idx="52">
                  <c:v>44550.541666666664</c:v>
                </c:pt>
                <c:pt idx="53">
                  <c:v>44550.552083333336</c:v>
                </c:pt>
                <c:pt idx="54">
                  <c:v>44550.5625</c:v>
                </c:pt>
                <c:pt idx="55">
                  <c:v>44550.572916666664</c:v>
                </c:pt>
                <c:pt idx="56">
                  <c:v>44550.583333333336</c:v>
                </c:pt>
                <c:pt idx="57">
                  <c:v>44550.59375</c:v>
                </c:pt>
                <c:pt idx="58">
                  <c:v>44550.604166666664</c:v>
                </c:pt>
                <c:pt idx="59">
                  <c:v>44550.614583333336</c:v>
                </c:pt>
                <c:pt idx="60">
                  <c:v>44550.625</c:v>
                </c:pt>
                <c:pt idx="61">
                  <c:v>44550.635416666664</c:v>
                </c:pt>
                <c:pt idx="62">
                  <c:v>44550.645833333336</c:v>
                </c:pt>
                <c:pt idx="63">
                  <c:v>44550.65625</c:v>
                </c:pt>
                <c:pt idx="64">
                  <c:v>44550.666666666664</c:v>
                </c:pt>
                <c:pt idx="65">
                  <c:v>44550.677083333336</c:v>
                </c:pt>
                <c:pt idx="66">
                  <c:v>44550.6875</c:v>
                </c:pt>
                <c:pt idx="67">
                  <c:v>44550.697916666664</c:v>
                </c:pt>
                <c:pt idx="68">
                  <c:v>44550.708333333336</c:v>
                </c:pt>
                <c:pt idx="69">
                  <c:v>44550.71875</c:v>
                </c:pt>
                <c:pt idx="70">
                  <c:v>44550.729166666664</c:v>
                </c:pt>
                <c:pt idx="71">
                  <c:v>44550.739583333336</c:v>
                </c:pt>
                <c:pt idx="72">
                  <c:v>44550.75</c:v>
                </c:pt>
                <c:pt idx="73">
                  <c:v>44550.760416666664</c:v>
                </c:pt>
                <c:pt idx="74">
                  <c:v>44550.770833333336</c:v>
                </c:pt>
                <c:pt idx="75">
                  <c:v>44550.78125</c:v>
                </c:pt>
                <c:pt idx="76">
                  <c:v>44550.791666666664</c:v>
                </c:pt>
                <c:pt idx="77">
                  <c:v>44550.802083333336</c:v>
                </c:pt>
                <c:pt idx="78">
                  <c:v>44550.8125</c:v>
                </c:pt>
                <c:pt idx="79">
                  <c:v>44550.822916666664</c:v>
                </c:pt>
                <c:pt idx="80">
                  <c:v>44550.833333333336</c:v>
                </c:pt>
                <c:pt idx="81">
                  <c:v>44550.84375</c:v>
                </c:pt>
                <c:pt idx="82">
                  <c:v>44550.854166666664</c:v>
                </c:pt>
                <c:pt idx="83">
                  <c:v>44550.864583333336</c:v>
                </c:pt>
                <c:pt idx="84">
                  <c:v>44550.875</c:v>
                </c:pt>
                <c:pt idx="85">
                  <c:v>44550.885416666664</c:v>
                </c:pt>
                <c:pt idx="86">
                  <c:v>44550.895833333336</c:v>
                </c:pt>
                <c:pt idx="87">
                  <c:v>44550.90625</c:v>
                </c:pt>
                <c:pt idx="88">
                  <c:v>44550.916666666664</c:v>
                </c:pt>
                <c:pt idx="89">
                  <c:v>44550.927083333336</c:v>
                </c:pt>
                <c:pt idx="90">
                  <c:v>44550.9375</c:v>
                </c:pt>
                <c:pt idx="91">
                  <c:v>44550.947916666664</c:v>
                </c:pt>
                <c:pt idx="92">
                  <c:v>44550.958333333336</c:v>
                </c:pt>
                <c:pt idx="93">
                  <c:v>44550.96875</c:v>
                </c:pt>
                <c:pt idx="94">
                  <c:v>44550.979166666664</c:v>
                </c:pt>
                <c:pt idx="95">
                  <c:v>44550.989583333336</c:v>
                </c:pt>
                <c:pt idx="96">
                  <c:v>44551</c:v>
                </c:pt>
                <c:pt idx="97">
                  <c:v>44551.010416666664</c:v>
                </c:pt>
                <c:pt idx="98">
                  <c:v>44551.020833333336</c:v>
                </c:pt>
                <c:pt idx="99">
                  <c:v>44551.03125</c:v>
                </c:pt>
                <c:pt idx="100">
                  <c:v>44551.041666666664</c:v>
                </c:pt>
                <c:pt idx="101">
                  <c:v>44551.052083333336</c:v>
                </c:pt>
                <c:pt idx="102">
                  <c:v>44551.0625</c:v>
                </c:pt>
                <c:pt idx="103">
                  <c:v>44551.072916666664</c:v>
                </c:pt>
                <c:pt idx="104">
                  <c:v>44551.083333333336</c:v>
                </c:pt>
                <c:pt idx="105">
                  <c:v>44551.09375</c:v>
                </c:pt>
                <c:pt idx="106">
                  <c:v>44551.104166666664</c:v>
                </c:pt>
                <c:pt idx="107">
                  <c:v>44551.114583333336</c:v>
                </c:pt>
                <c:pt idx="108">
                  <c:v>44551.125</c:v>
                </c:pt>
                <c:pt idx="109">
                  <c:v>44551.135416666664</c:v>
                </c:pt>
                <c:pt idx="110">
                  <c:v>44551.145833333336</c:v>
                </c:pt>
                <c:pt idx="111">
                  <c:v>44551.15625</c:v>
                </c:pt>
                <c:pt idx="112">
                  <c:v>44551.166666666664</c:v>
                </c:pt>
                <c:pt idx="113">
                  <c:v>44551.177083333336</c:v>
                </c:pt>
                <c:pt idx="114">
                  <c:v>44551.1875</c:v>
                </c:pt>
                <c:pt idx="115">
                  <c:v>44551.197916666664</c:v>
                </c:pt>
                <c:pt idx="116">
                  <c:v>44551.208333333336</c:v>
                </c:pt>
                <c:pt idx="117">
                  <c:v>44551.21875</c:v>
                </c:pt>
                <c:pt idx="118">
                  <c:v>44551.229166666664</c:v>
                </c:pt>
                <c:pt idx="119">
                  <c:v>44551.239583333336</c:v>
                </c:pt>
                <c:pt idx="120">
                  <c:v>44551.25</c:v>
                </c:pt>
                <c:pt idx="121">
                  <c:v>44551.260416666664</c:v>
                </c:pt>
                <c:pt idx="122">
                  <c:v>44551.270833333336</c:v>
                </c:pt>
                <c:pt idx="123">
                  <c:v>44551.28125</c:v>
                </c:pt>
                <c:pt idx="124">
                  <c:v>44551.291666666664</c:v>
                </c:pt>
                <c:pt idx="125">
                  <c:v>44551.302083333336</c:v>
                </c:pt>
                <c:pt idx="126">
                  <c:v>44551.3125</c:v>
                </c:pt>
                <c:pt idx="127">
                  <c:v>44551.322916666664</c:v>
                </c:pt>
                <c:pt idx="128">
                  <c:v>44551.333333333336</c:v>
                </c:pt>
                <c:pt idx="129">
                  <c:v>44551.34375</c:v>
                </c:pt>
                <c:pt idx="130">
                  <c:v>44551.354166666664</c:v>
                </c:pt>
                <c:pt idx="131">
                  <c:v>44551.364583333336</c:v>
                </c:pt>
                <c:pt idx="132">
                  <c:v>44551.375</c:v>
                </c:pt>
                <c:pt idx="133">
                  <c:v>44551.385416666664</c:v>
                </c:pt>
                <c:pt idx="134">
                  <c:v>44551.395833333336</c:v>
                </c:pt>
                <c:pt idx="135">
                  <c:v>44551.40625</c:v>
                </c:pt>
                <c:pt idx="136">
                  <c:v>44551.416666666664</c:v>
                </c:pt>
                <c:pt idx="137">
                  <c:v>44551.427083333336</c:v>
                </c:pt>
                <c:pt idx="138">
                  <c:v>44551.4375</c:v>
                </c:pt>
                <c:pt idx="139">
                  <c:v>44551.447916666664</c:v>
                </c:pt>
                <c:pt idx="140">
                  <c:v>44551.458333333336</c:v>
                </c:pt>
                <c:pt idx="141">
                  <c:v>44551.46875</c:v>
                </c:pt>
                <c:pt idx="142">
                  <c:v>44551.479166666664</c:v>
                </c:pt>
                <c:pt idx="143">
                  <c:v>44551.489583333336</c:v>
                </c:pt>
                <c:pt idx="144">
                  <c:v>44551.5</c:v>
                </c:pt>
                <c:pt idx="145">
                  <c:v>44551.510416666664</c:v>
                </c:pt>
                <c:pt idx="146">
                  <c:v>44551.520833333336</c:v>
                </c:pt>
                <c:pt idx="147">
                  <c:v>44551.53125</c:v>
                </c:pt>
                <c:pt idx="148">
                  <c:v>44551.541666666664</c:v>
                </c:pt>
                <c:pt idx="149">
                  <c:v>44551.552083333336</c:v>
                </c:pt>
                <c:pt idx="150">
                  <c:v>44551.5625</c:v>
                </c:pt>
                <c:pt idx="151">
                  <c:v>44551.572916666664</c:v>
                </c:pt>
                <c:pt idx="152">
                  <c:v>44551.583333333336</c:v>
                </c:pt>
                <c:pt idx="153">
                  <c:v>44551.59375</c:v>
                </c:pt>
                <c:pt idx="154">
                  <c:v>44551.604166666664</c:v>
                </c:pt>
                <c:pt idx="155">
                  <c:v>44551.614583333336</c:v>
                </c:pt>
                <c:pt idx="156">
                  <c:v>44551.625</c:v>
                </c:pt>
                <c:pt idx="157">
                  <c:v>44551.635416666664</c:v>
                </c:pt>
                <c:pt idx="158">
                  <c:v>44551.645833333336</c:v>
                </c:pt>
                <c:pt idx="159">
                  <c:v>44551.65625</c:v>
                </c:pt>
                <c:pt idx="160">
                  <c:v>44551.666666666664</c:v>
                </c:pt>
                <c:pt idx="161">
                  <c:v>44551.677083333336</c:v>
                </c:pt>
                <c:pt idx="162">
                  <c:v>44551.6875</c:v>
                </c:pt>
                <c:pt idx="163">
                  <c:v>44551.697916666664</c:v>
                </c:pt>
                <c:pt idx="164">
                  <c:v>44551.708333333336</c:v>
                </c:pt>
                <c:pt idx="165">
                  <c:v>44551.71875</c:v>
                </c:pt>
                <c:pt idx="166">
                  <c:v>44551.729166666664</c:v>
                </c:pt>
                <c:pt idx="167">
                  <c:v>44551.739583333336</c:v>
                </c:pt>
                <c:pt idx="168">
                  <c:v>44551.75</c:v>
                </c:pt>
                <c:pt idx="169">
                  <c:v>44551.760416666664</c:v>
                </c:pt>
                <c:pt idx="170">
                  <c:v>44551.770833333336</c:v>
                </c:pt>
                <c:pt idx="171">
                  <c:v>44551.78125</c:v>
                </c:pt>
                <c:pt idx="172">
                  <c:v>44551.791666666664</c:v>
                </c:pt>
                <c:pt idx="173">
                  <c:v>44551.802083333336</c:v>
                </c:pt>
                <c:pt idx="174">
                  <c:v>44551.8125</c:v>
                </c:pt>
                <c:pt idx="175">
                  <c:v>44551.822916666664</c:v>
                </c:pt>
                <c:pt idx="176">
                  <c:v>44551.833333333336</c:v>
                </c:pt>
                <c:pt idx="177">
                  <c:v>44551.84375</c:v>
                </c:pt>
                <c:pt idx="178">
                  <c:v>44551.854166666664</c:v>
                </c:pt>
                <c:pt idx="179">
                  <c:v>44551.864583333336</c:v>
                </c:pt>
                <c:pt idx="180">
                  <c:v>44551.875</c:v>
                </c:pt>
                <c:pt idx="181">
                  <c:v>44551.885416666664</c:v>
                </c:pt>
                <c:pt idx="182">
                  <c:v>44551.895833333336</c:v>
                </c:pt>
                <c:pt idx="183">
                  <c:v>44551.90625</c:v>
                </c:pt>
                <c:pt idx="184">
                  <c:v>44551.916666666664</c:v>
                </c:pt>
                <c:pt idx="185">
                  <c:v>44551.927083333336</c:v>
                </c:pt>
                <c:pt idx="186">
                  <c:v>44551.9375</c:v>
                </c:pt>
                <c:pt idx="187">
                  <c:v>44551.947916666664</c:v>
                </c:pt>
                <c:pt idx="188">
                  <c:v>44551.958333333336</c:v>
                </c:pt>
                <c:pt idx="189">
                  <c:v>44551.96875</c:v>
                </c:pt>
                <c:pt idx="190">
                  <c:v>44551.979166666664</c:v>
                </c:pt>
                <c:pt idx="191">
                  <c:v>44551.989583333336</c:v>
                </c:pt>
                <c:pt idx="192">
                  <c:v>44552</c:v>
                </c:pt>
                <c:pt idx="193">
                  <c:v>44552.010416666664</c:v>
                </c:pt>
                <c:pt idx="194">
                  <c:v>44552.020833333336</c:v>
                </c:pt>
                <c:pt idx="195">
                  <c:v>44552.03125</c:v>
                </c:pt>
                <c:pt idx="196">
                  <c:v>44552.041666666664</c:v>
                </c:pt>
                <c:pt idx="197">
                  <c:v>44552.052083333336</c:v>
                </c:pt>
                <c:pt idx="198">
                  <c:v>44552.0625</c:v>
                </c:pt>
                <c:pt idx="199">
                  <c:v>44552.072916666664</c:v>
                </c:pt>
                <c:pt idx="200">
                  <c:v>44552.083333333336</c:v>
                </c:pt>
                <c:pt idx="201">
                  <c:v>44552.09375</c:v>
                </c:pt>
                <c:pt idx="202">
                  <c:v>44552.104166666664</c:v>
                </c:pt>
                <c:pt idx="203">
                  <c:v>44552.114583333336</c:v>
                </c:pt>
                <c:pt idx="204">
                  <c:v>44552.125</c:v>
                </c:pt>
                <c:pt idx="205">
                  <c:v>44552.135416666664</c:v>
                </c:pt>
                <c:pt idx="206">
                  <c:v>44552.145833333336</c:v>
                </c:pt>
                <c:pt idx="207">
                  <c:v>44552.15625</c:v>
                </c:pt>
                <c:pt idx="208">
                  <c:v>44552.166666666664</c:v>
                </c:pt>
                <c:pt idx="209">
                  <c:v>44552.177083333336</c:v>
                </c:pt>
                <c:pt idx="210">
                  <c:v>44552.1875</c:v>
                </c:pt>
                <c:pt idx="211">
                  <c:v>44552.197916666664</c:v>
                </c:pt>
                <c:pt idx="212">
                  <c:v>44552.208333333336</c:v>
                </c:pt>
                <c:pt idx="213">
                  <c:v>44552.21875</c:v>
                </c:pt>
                <c:pt idx="214">
                  <c:v>44552.229166666664</c:v>
                </c:pt>
                <c:pt idx="215">
                  <c:v>44552.239583333336</c:v>
                </c:pt>
                <c:pt idx="216">
                  <c:v>44552.25</c:v>
                </c:pt>
                <c:pt idx="217">
                  <c:v>44552.260416666664</c:v>
                </c:pt>
                <c:pt idx="218">
                  <c:v>44552.270833333336</c:v>
                </c:pt>
                <c:pt idx="219">
                  <c:v>44552.28125</c:v>
                </c:pt>
                <c:pt idx="220">
                  <c:v>44552.291666666664</c:v>
                </c:pt>
                <c:pt idx="221">
                  <c:v>44552.302083333336</c:v>
                </c:pt>
                <c:pt idx="222">
                  <c:v>44552.3125</c:v>
                </c:pt>
                <c:pt idx="223">
                  <c:v>44552.322916666664</c:v>
                </c:pt>
                <c:pt idx="224">
                  <c:v>44552.333333333336</c:v>
                </c:pt>
                <c:pt idx="225">
                  <c:v>44552.34375</c:v>
                </c:pt>
                <c:pt idx="226">
                  <c:v>44552.354166666664</c:v>
                </c:pt>
                <c:pt idx="227">
                  <c:v>44552.364583333336</c:v>
                </c:pt>
                <c:pt idx="228">
                  <c:v>44552.375</c:v>
                </c:pt>
                <c:pt idx="229">
                  <c:v>44552.385416666664</c:v>
                </c:pt>
                <c:pt idx="230">
                  <c:v>44552.395833333336</c:v>
                </c:pt>
                <c:pt idx="231">
                  <c:v>44552.40625</c:v>
                </c:pt>
                <c:pt idx="232">
                  <c:v>44552.416666666664</c:v>
                </c:pt>
                <c:pt idx="233">
                  <c:v>44552.427083333336</c:v>
                </c:pt>
                <c:pt idx="234">
                  <c:v>44552.4375</c:v>
                </c:pt>
                <c:pt idx="235">
                  <c:v>44552.447916666664</c:v>
                </c:pt>
                <c:pt idx="236">
                  <c:v>44552.458333333336</c:v>
                </c:pt>
                <c:pt idx="237">
                  <c:v>44552.46875</c:v>
                </c:pt>
                <c:pt idx="238">
                  <c:v>44552.479166666664</c:v>
                </c:pt>
                <c:pt idx="239">
                  <c:v>44552.489583333336</c:v>
                </c:pt>
                <c:pt idx="240">
                  <c:v>44552.5</c:v>
                </c:pt>
                <c:pt idx="241">
                  <c:v>44552.510416666664</c:v>
                </c:pt>
                <c:pt idx="242">
                  <c:v>44552.520833333336</c:v>
                </c:pt>
                <c:pt idx="243">
                  <c:v>44552.53125</c:v>
                </c:pt>
                <c:pt idx="244">
                  <c:v>44552.541666666664</c:v>
                </c:pt>
                <c:pt idx="245">
                  <c:v>44552.552083333336</c:v>
                </c:pt>
                <c:pt idx="246">
                  <c:v>44552.5625</c:v>
                </c:pt>
                <c:pt idx="247">
                  <c:v>44552.572916666664</c:v>
                </c:pt>
                <c:pt idx="248">
                  <c:v>44552.583333333336</c:v>
                </c:pt>
                <c:pt idx="249">
                  <c:v>44552.59375</c:v>
                </c:pt>
                <c:pt idx="250">
                  <c:v>44552.604166666664</c:v>
                </c:pt>
                <c:pt idx="251">
                  <c:v>44552.614583333336</c:v>
                </c:pt>
                <c:pt idx="252">
                  <c:v>44552.625</c:v>
                </c:pt>
                <c:pt idx="253">
                  <c:v>44552.635416666664</c:v>
                </c:pt>
                <c:pt idx="254">
                  <c:v>44552.645833333336</c:v>
                </c:pt>
                <c:pt idx="255">
                  <c:v>44552.65625</c:v>
                </c:pt>
                <c:pt idx="256">
                  <c:v>44552.666666666664</c:v>
                </c:pt>
                <c:pt idx="257">
                  <c:v>44552.677083333336</c:v>
                </c:pt>
                <c:pt idx="258">
                  <c:v>44552.6875</c:v>
                </c:pt>
                <c:pt idx="259">
                  <c:v>44552.697916666664</c:v>
                </c:pt>
                <c:pt idx="260">
                  <c:v>44552.708333333336</c:v>
                </c:pt>
                <c:pt idx="261">
                  <c:v>44552.71875</c:v>
                </c:pt>
                <c:pt idx="262">
                  <c:v>44552.729166666664</c:v>
                </c:pt>
                <c:pt idx="263">
                  <c:v>44552.739583333336</c:v>
                </c:pt>
                <c:pt idx="264">
                  <c:v>44552.75</c:v>
                </c:pt>
                <c:pt idx="265">
                  <c:v>44552.760416666664</c:v>
                </c:pt>
                <c:pt idx="266">
                  <c:v>44552.770833333336</c:v>
                </c:pt>
                <c:pt idx="267">
                  <c:v>44552.78125</c:v>
                </c:pt>
                <c:pt idx="268">
                  <c:v>44552.791666666664</c:v>
                </c:pt>
                <c:pt idx="269">
                  <c:v>44552.802083333336</c:v>
                </c:pt>
                <c:pt idx="270">
                  <c:v>44552.8125</c:v>
                </c:pt>
                <c:pt idx="271">
                  <c:v>44552.822916666664</c:v>
                </c:pt>
                <c:pt idx="272">
                  <c:v>44552.833333333336</c:v>
                </c:pt>
                <c:pt idx="273">
                  <c:v>44552.84375</c:v>
                </c:pt>
                <c:pt idx="274">
                  <c:v>44552.854166666664</c:v>
                </c:pt>
                <c:pt idx="275">
                  <c:v>44552.864583333336</c:v>
                </c:pt>
                <c:pt idx="276">
                  <c:v>44552.875</c:v>
                </c:pt>
                <c:pt idx="277">
                  <c:v>44552.885416666664</c:v>
                </c:pt>
                <c:pt idx="278">
                  <c:v>44552.895833333336</c:v>
                </c:pt>
                <c:pt idx="279">
                  <c:v>44552.90625</c:v>
                </c:pt>
                <c:pt idx="280">
                  <c:v>44552.916666666664</c:v>
                </c:pt>
                <c:pt idx="281">
                  <c:v>44552.927083333336</c:v>
                </c:pt>
                <c:pt idx="282">
                  <c:v>44552.9375</c:v>
                </c:pt>
                <c:pt idx="283">
                  <c:v>44552.947916666664</c:v>
                </c:pt>
                <c:pt idx="284">
                  <c:v>44552.958333333336</c:v>
                </c:pt>
                <c:pt idx="285">
                  <c:v>44552.96875</c:v>
                </c:pt>
                <c:pt idx="286">
                  <c:v>44552.979166666664</c:v>
                </c:pt>
                <c:pt idx="287">
                  <c:v>44552.989583333336</c:v>
                </c:pt>
                <c:pt idx="288">
                  <c:v>44553</c:v>
                </c:pt>
                <c:pt idx="289">
                  <c:v>44553.010416666664</c:v>
                </c:pt>
                <c:pt idx="290">
                  <c:v>44553.020833333336</c:v>
                </c:pt>
                <c:pt idx="291">
                  <c:v>44553.03125</c:v>
                </c:pt>
                <c:pt idx="292">
                  <c:v>44553.041666666664</c:v>
                </c:pt>
                <c:pt idx="293">
                  <c:v>44553.052083333336</c:v>
                </c:pt>
                <c:pt idx="294">
                  <c:v>44553.0625</c:v>
                </c:pt>
                <c:pt idx="295">
                  <c:v>44553.072916666664</c:v>
                </c:pt>
                <c:pt idx="296">
                  <c:v>44553.083333333336</c:v>
                </c:pt>
                <c:pt idx="297">
                  <c:v>44553.09375</c:v>
                </c:pt>
                <c:pt idx="298">
                  <c:v>44553.104166666664</c:v>
                </c:pt>
                <c:pt idx="299">
                  <c:v>44553.114583333336</c:v>
                </c:pt>
                <c:pt idx="300">
                  <c:v>44553.125</c:v>
                </c:pt>
                <c:pt idx="301">
                  <c:v>44553.135416666664</c:v>
                </c:pt>
                <c:pt idx="302">
                  <c:v>44553.145833333336</c:v>
                </c:pt>
                <c:pt idx="303">
                  <c:v>44553.15625</c:v>
                </c:pt>
                <c:pt idx="304">
                  <c:v>44553.166666666664</c:v>
                </c:pt>
                <c:pt idx="305">
                  <c:v>44553.177083333336</c:v>
                </c:pt>
                <c:pt idx="306">
                  <c:v>44553.1875</c:v>
                </c:pt>
                <c:pt idx="307">
                  <c:v>44553.197916666664</c:v>
                </c:pt>
                <c:pt idx="308">
                  <c:v>44553.208333333336</c:v>
                </c:pt>
                <c:pt idx="309">
                  <c:v>44553.21875</c:v>
                </c:pt>
                <c:pt idx="310">
                  <c:v>44553.229166666664</c:v>
                </c:pt>
                <c:pt idx="311">
                  <c:v>44553.239583333336</c:v>
                </c:pt>
                <c:pt idx="312">
                  <c:v>44553.25</c:v>
                </c:pt>
                <c:pt idx="313">
                  <c:v>44553.260416666664</c:v>
                </c:pt>
                <c:pt idx="314">
                  <c:v>44553.270833333336</c:v>
                </c:pt>
                <c:pt idx="315">
                  <c:v>44553.28125</c:v>
                </c:pt>
                <c:pt idx="316">
                  <c:v>44553.291666666664</c:v>
                </c:pt>
                <c:pt idx="317">
                  <c:v>44553.302083333336</c:v>
                </c:pt>
                <c:pt idx="318">
                  <c:v>44553.3125</c:v>
                </c:pt>
                <c:pt idx="319">
                  <c:v>44553.322916666664</c:v>
                </c:pt>
                <c:pt idx="320">
                  <c:v>44553.333333333336</c:v>
                </c:pt>
                <c:pt idx="321">
                  <c:v>44553.34375</c:v>
                </c:pt>
                <c:pt idx="322">
                  <c:v>44553.354166666664</c:v>
                </c:pt>
                <c:pt idx="323">
                  <c:v>44553.364583333336</c:v>
                </c:pt>
                <c:pt idx="324">
                  <c:v>44553.375</c:v>
                </c:pt>
                <c:pt idx="325">
                  <c:v>44553.385416666664</c:v>
                </c:pt>
                <c:pt idx="326">
                  <c:v>44553.395833333336</c:v>
                </c:pt>
                <c:pt idx="327">
                  <c:v>44553.40625</c:v>
                </c:pt>
                <c:pt idx="328">
                  <c:v>44553.416666666664</c:v>
                </c:pt>
                <c:pt idx="329">
                  <c:v>44553.427083333336</c:v>
                </c:pt>
                <c:pt idx="330">
                  <c:v>44553.4375</c:v>
                </c:pt>
                <c:pt idx="331">
                  <c:v>44553.447916666664</c:v>
                </c:pt>
                <c:pt idx="332">
                  <c:v>44553.458333333336</c:v>
                </c:pt>
                <c:pt idx="333">
                  <c:v>44553.46875</c:v>
                </c:pt>
                <c:pt idx="334">
                  <c:v>44553.479166666664</c:v>
                </c:pt>
                <c:pt idx="335">
                  <c:v>44553.489583333336</c:v>
                </c:pt>
                <c:pt idx="336">
                  <c:v>44553.5</c:v>
                </c:pt>
                <c:pt idx="337">
                  <c:v>44553.510416666664</c:v>
                </c:pt>
                <c:pt idx="338">
                  <c:v>44553.520833333336</c:v>
                </c:pt>
                <c:pt idx="339">
                  <c:v>44553.53125</c:v>
                </c:pt>
                <c:pt idx="340">
                  <c:v>44553.541666666664</c:v>
                </c:pt>
                <c:pt idx="341">
                  <c:v>44553.552083333336</c:v>
                </c:pt>
                <c:pt idx="342">
                  <c:v>44553.5625</c:v>
                </c:pt>
                <c:pt idx="343">
                  <c:v>44553.572916666664</c:v>
                </c:pt>
                <c:pt idx="344">
                  <c:v>44553.583333333336</c:v>
                </c:pt>
                <c:pt idx="345">
                  <c:v>44553.59375</c:v>
                </c:pt>
                <c:pt idx="346">
                  <c:v>44553.604166666664</c:v>
                </c:pt>
                <c:pt idx="347">
                  <c:v>44553.614583333336</c:v>
                </c:pt>
                <c:pt idx="348">
                  <c:v>44553.625</c:v>
                </c:pt>
                <c:pt idx="349">
                  <c:v>44553.635416666664</c:v>
                </c:pt>
                <c:pt idx="350">
                  <c:v>44553.645833333336</c:v>
                </c:pt>
                <c:pt idx="351">
                  <c:v>44553.65625</c:v>
                </c:pt>
                <c:pt idx="352">
                  <c:v>44553.666666666664</c:v>
                </c:pt>
                <c:pt idx="353">
                  <c:v>44553.677083333336</c:v>
                </c:pt>
                <c:pt idx="354">
                  <c:v>44553.6875</c:v>
                </c:pt>
                <c:pt idx="355">
                  <c:v>44553.697916666664</c:v>
                </c:pt>
                <c:pt idx="356">
                  <c:v>44553.708333333336</c:v>
                </c:pt>
                <c:pt idx="357">
                  <c:v>44553.71875</c:v>
                </c:pt>
                <c:pt idx="358">
                  <c:v>44553.729166666664</c:v>
                </c:pt>
                <c:pt idx="359">
                  <c:v>44553.739583333336</c:v>
                </c:pt>
                <c:pt idx="360">
                  <c:v>44553.75</c:v>
                </c:pt>
                <c:pt idx="361">
                  <c:v>44553.760416666664</c:v>
                </c:pt>
                <c:pt idx="362">
                  <c:v>44553.770833333336</c:v>
                </c:pt>
                <c:pt idx="363">
                  <c:v>44553.78125</c:v>
                </c:pt>
                <c:pt idx="364">
                  <c:v>44553.791666666664</c:v>
                </c:pt>
                <c:pt idx="365">
                  <c:v>44553.802083333336</c:v>
                </c:pt>
                <c:pt idx="366">
                  <c:v>44553.8125</c:v>
                </c:pt>
                <c:pt idx="367">
                  <c:v>44553.822916666664</c:v>
                </c:pt>
                <c:pt idx="368">
                  <c:v>44553.833333333336</c:v>
                </c:pt>
                <c:pt idx="369">
                  <c:v>44553.84375</c:v>
                </c:pt>
                <c:pt idx="370">
                  <c:v>44553.854166666664</c:v>
                </c:pt>
                <c:pt idx="371">
                  <c:v>44553.864583333336</c:v>
                </c:pt>
                <c:pt idx="372">
                  <c:v>44553.875</c:v>
                </c:pt>
                <c:pt idx="373">
                  <c:v>44553.885416666664</c:v>
                </c:pt>
                <c:pt idx="374">
                  <c:v>44553.895833333336</c:v>
                </c:pt>
                <c:pt idx="375">
                  <c:v>44553.90625</c:v>
                </c:pt>
                <c:pt idx="376">
                  <c:v>44553.916666666664</c:v>
                </c:pt>
                <c:pt idx="377">
                  <c:v>44553.927083333336</c:v>
                </c:pt>
                <c:pt idx="378">
                  <c:v>44553.9375</c:v>
                </c:pt>
                <c:pt idx="379">
                  <c:v>44553.947916666664</c:v>
                </c:pt>
                <c:pt idx="380">
                  <c:v>44553.958333333336</c:v>
                </c:pt>
                <c:pt idx="381">
                  <c:v>44553.96875</c:v>
                </c:pt>
                <c:pt idx="382">
                  <c:v>44553.979166666664</c:v>
                </c:pt>
                <c:pt idx="383">
                  <c:v>44553.989583333336</c:v>
                </c:pt>
                <c:pt idx="384">
                  <c:v>44554</c:v>
                </c:pt>
                <c:pt idx="385">
                  <c:v>44554.010416666664</c:v>
                </c:pt>
                <c:pt idx="386">
                  <c:v>44554.020833333336</c:v>
                </c:pt>
                <c:pt idx="387">
                  <c:v>44554.03125</c:v>
                </c:pt>
                <c:pt idx="388">
                  <c:v>44554.041666666664</c:v>
                </c:pt>
                <c:pt idx="389">
                  <c:v>44554.052083333336</c:v>
                </c:pt>
                <c:pt idx="390">
                  <c:v>44554.0625</c:v>
                </c:pt>
                <c:pt idx="391">
                  <c:v>44554.072916666664</c:v>
                </c:pt>
                <c:pt idx="392">
                  <c:v>44554.083333333336</c:v>
                </c:pt>
                <c:pt idx="393">
                  <c:v>44554.09375</c:v>
                </c:pt>
                <c:pt idx="394">
                  <c:v>44554.104166666664</c:v>
                </c:pt>
                <c:pt idx="395">
                  <c:v>44554.114583333336</c:v>
                </c:pt>
                <c:pt idx="396">
                  <c:v>44554.125</c:v>
                </c:pt>
                <c:pt idx="397">
                  <c:v>44554.135416666664</c:v>
                </c:pt>
                <c:pt idx="398">
                  <c:v>44554.145833333336</c:v>
                </c:pt>
                <c:pt idx="399">
                  <c:v>44554.15625</c:v>
                </c:pt>
                <c:pt idx="400">
                  <c:v>44554.166666666664</c:v>
                </c:pt>
                <c:pt idx="401">
                  <c:v>44554.177083333336</c:v>
                </c:pt>
                <c:pt idx="402">
                  <c:v>44554.1875</c:v>
                </c:pt>
                <c:pt idx="403">
                  <c:v>44554.197916666664</c:v>
                </c:pt>
                <c:pt idx="404">
                  <c:v>44554.208333333336</c:v>
                </c:pt>
                <c:pt idx="405">
                  <c:v>44554.21875</c:v>
                </c:pt>
                <c:pt idx="406">
                  <c:v>44554.229166666664</c:v>
                </c:pt>
                <c:pt idx="407">
                  <c:v>44554.239583333336</c:v>
                </c:pt>
                <c:pt idx="408">
                  <c:v>44554.25</c:v>
                </c:pt>
                <c:pt idx="409">
                  <c:v>44554.260416666664</c:v>
                </c:pt>
                <c:pt idx="410">
                  <c:v>44554.270833333336</c:v>
                </c:pt>
                <c:pt idx="411">
                  <c:v>44554.28125</c:v>
                </c:pt>
                <c:pt idx="412">
                  <c:v>44554.291666666664</c:v>
                </c:pt>
                <c:pt idx="413">
                  <c:v>44554.302083333336</c:v>
                </c:pt>
                <c:pt idx="414">
                  <c:v>44554.3125</c:v>
                </c:pt>
                <c:pt idx="415">
                  <c:v>44554.322916666664</c:v>
                </c:pt>
                <c:pt idx="416">
                  <c:v>44554.333333333336</c:v>
                </c:pt>
                <c:pt idx="417">
                  <c:v>44554.34375</c:v>
                </c:pt>
                <c:pt idx="418">
                  <c:v>44554.354166666664</c:v>
                </c:pt>
                <c:pt idx="419">
                  <c:v>44554.364583333336</c:v>
                </c:pt>
                <c:pt idx="420">
                  <c:v>44554.375</c:v>
                </c:pt>
                <c:pt idx="421">
                  <c:v>44554.385416666664</c:v>
                </c:pt>
                <c:pt idx="422">
                  <c:v>44554.395833333336</c:v>
                </c:pt>
                <c:pt idx="423">
                  <c:v>44554.40625</c:v>
                </c:pt>
                <c:pt idx="424">
                  <c:v>44554.416666666664</c:v>
                </c:pt>
                <c:pt idx="425">
                  <c:v>44554.427083333336</c:v>
                </c:pt>
                <c:pt idx="426">
                  <c:v>44554.4375</c:v>
                </c:pt>
                <c:pt idx="427">
                  <c:v>44554.447916666664</c:v>
                </c:pt>
                <c:pt idx="428">
                  <c:v>44554.458333333336</c:v>
                </c:pt>
                <c:pt idx="429">
                  <c:v>44554.46875</c:v>
                </c:pt>
                <c:pt idx="430">
                  <c:v>44554.479166666664</c:v>
                </c:pt>
                <c:pt idx="431">
                  <c:v>44554.489583333336</c:v>
                </c:pt>
                <c:pt idx="432">
                  <c:v>44554.5</c:v>
                </c:pt>
                <c:pt idx="433">
                  <c:v>44554.510416666664</c:v>
                </c:pt>
                <c:pt idx="434">
                  <c:v>44554.520833333336</c:v>
                </c:pt>
                <c:pt idx="435">
                  <c:v>44554.53125</c:v>
                </c:pt>
                <c:pt idx="436">
                  <c:v>44554.541666666664</c:v>
                </c:pt>
                <c:pt idx="437">
                  <c:v>44554.552083333336</c:v>
                </c:pt>
                <c:pt idx="438">
                  <c:v>44554.5625</c:v>
                </c:pt>
                <c:pt idx="439">
                  <c:v>44554.572916666664</c:v>
                </c:pt>
                <c:pt idx="440">
                  <c:v>44554.583333333336</c:v>
                </c:pt>
                <c:pt idx="441">
                  <c:v>44554.59375</c:v>
                </c:pt>
                <c:pt idx="442">
                  <c:v>44554.604166666664</c:v>
                </c:pt>
                <c:pt idx="443">
                  <c:v>44554.614583333336</c:v>
                </c:pt>
                <c:pt idx="444">
                  <c:v>44554.625</c:v>
                </c:pt>
                <c:pt idx="445">
                  <c:v>44554.635416666664</c:v>
                </c:pt>
                <c:pt idx="446">
                  <c:v>44554.645833333336</c:v>
                </c:pt>
                <c:pt idx="447">
                  <c:v>44554.65625</c:v>
                </c:pt>
                <c:pt idx="448">
                  <c:v>44554.666666666664</c:v>
                </c:pt>
                <c:pt idx="449">
                  <c:v>44554.677083333336</c:v>
                </c:pt>
                <c:pt idx="450">
                  <c:v>44554.6875</c:v>
                </c:pt>
                <c:pt idx="451">
                  <c:v>44554.697916666664</c:v>
                </c:pt>
                <c:pt idx="452">
                  <c:v>44554.708333333336</c:v>
                </c:pt>
                <c:pt idx="453">
                  <c:v>44554.71875</c:v>
                </c:pt>
                <c:pt idx="454">
                  <c:v>44554.729166666664</c:v>
                </c:pt>
                <c:pt idx="455">
                  <c:v>44554.739583333336</c:v>
                </c:pt>
                <c:pt idx="456">
                  <c:v>44554.75</c:v>
                </c:pt>
                <c:pt idx="457">
                  <c:v>44554.760416666664</c:v>
                </c:pt>
                <c:pt idx="458">
                  <c:v>44554.770833333336</c:v>
                </c:pt>
                <c:pt idx="459">
                  <c:v>44554.78125</c:v>
                </c:pt>
                <c:pt idx="460">
                  <c:v>44554.791666666664</c:v>
                </c:pt>
                <c:pt idx="461">
                  <c:v>44554.802083333336</c:v>
                </c:pt>
                <c:pt idx="462">
                  <c:v>44554.8125</c:v>
                </c:pt>
                <c:pt idx="463">
                  <c:v>44554.822916666664</c:v>
                </c:pt>
                <c:pt idx="464">
                  <c:v>44554.833333333336</c:v>
                </c:pt>
                <c:pt idx="465">
                  <c:v>44554.84375</c:v>
                </c:pt>
                <c:pt idx="466">
                  <c:v>44554.854166666664</c:v>
                </c:pt>
                <c:pt idx="467">
                  <c:v>44554.864583333336</c:v>
                </c:pt>
                <c:pt idx="468">
                  <c:v>44554.875</c:v>
                </c:pt>
                <c:pt idx="469">
                  <c:v>44554.885416666664</c:v>
                </c:pt>
                <c:pt idx="470">
                  <c:v>44554.895833333336</c:v>
                </c:pt>
                <c:pt idx="471">
                  <c:v>44554.90625</c:v>
                </c:pt>
                <c:pt idx="472">
                  <c:v>44554.916666666664</c:v>
                </c:pt>
                <c:pt idx="473">
                  <c:v>44554.927083333336</c:v>
                </c:pt>
                <c:pt idx="474">
                  <c:v>44554.9375</c:v>
                </c:pt>
                <c:pt idx="475">
                  <c:v>44554.947916666664</c:v>
                </c:pt>
                <c:pt idx="476">
                  <c:v>44554.958333333336</c:v>
                </c:pt>
                <c:pt idx="477">
                  <c:v>44554.96875</c:v>
                </c:pt>
                <c:pt idx="478">
                  <c:v>44554.979166666664</c:v>
                </c:pt>
                <c:pt idx="479">
                  <c:v>44554.989583333336</c:v>
                </c:pt>
                <c:pt idx="480">
                  <c:v>44555</c:v>
                </c:pt>
                <c:pt idx="481">
                  <c:v>44555.010416666664</c:v>
                </c:pt>
                <c:pt idx="482">
                  <c:v>44555.020833333336</c:v>
                </c:pt>
                <c:pt idx="483">
                  <c:v>44555.03125</c:v>
                </c:pt>
                <c:pt idx="484">
                  <c:v>44555.041666666664</c:v>
                </c:pt>
                <c:pt idx="485">
                  <c:v>44555.052083333336</c:v>
                </c:pt>
                <c:pt idx="486">
                  <c:v>44555.0625</c:v>
                </c:pt>
                <c:pt idx="487">
                  <c:v>44555.072916666664</c:v>
                </c:pt>
                <c:pt idx="488">
                  <c:v>44555.083333333336</c:v>
                </c:pt>
                <c:pt idx="489">
                  <c:v>44555.09375</c:v>
                </c:pt>
                <c:pt idx="490">
                  <c:v>44555.104166666664</c:v>
                </c:pt>
                <c:pt idx="491">
                  <c:v>44555.114583333336</c:v>
                </c:pt>
                <c:pt idx="492">
                  <c:v>44555.125</c:v>
                </c:pt>
                <c:pt idx="493">
                  <c:v>44555.135416666664</c:v>
                </c:pt>
                <c:pt idx="494">
                  <c:v>44555.145833333336</c:v>
                </c:pt>
                <c:pt idx="495">
                  <c:v>44555.15625</c:v>
                </c:pt>
                <c:pt idx="496">
                  <c:v>44555.166666666664</c:v>
                </c:pt>
                <c:pt idx="497">
                  <c:v>44555.177083333336</c:v>
                </c:pt>
                <c:pt idx="498">
                  <c:v>44555.1875</c:v>
                </c:pt>
                <c:pt idx="499">
                  <c:v>44555.197916666664</c:v>
                </c:pt>
                <c:pt idx="500">
                  <c:v>44555.208333333336</c:v>
                </c:pt>
                <c:pt idx="501">
                  <c:v>44555.21875</c:v>
                </c:pt>
                <c:pt idx="502">
                  <c:v>44555.229166666664</c:v>
                </c:pt>
                <c:pt idx="503">
                  <c:v>44555.239583333336</c:v>
                </c:pt>
                <c:pt idx="504">
                  <c:v>44555.25</c:v>
                </c:pt>
                <c:pt idx="505">
                  <c:v>44555.260416666664</c:v>
                </c:pt>
                <c:pt idx="506">
                  <c:v>44555.270833333336</c:v>
                </c:pt>
                <c:pt idx="507">
                  <c:v>44555.28125</c:v>
                </c:pt>
                <c:pt idx="508">
                  <c:v>44555.291666666664</c:v>
                </c:pt>
                <c:pt idx="509">
                  <c:v>44555.302083333336</c:v>
                </c:pt>
                <c:pt idx="510">
                  <c:v>44555.3125</c:v>
                </c:pt>
                <c:pt idx="511">
                  <c:v>44555.322916666664</c:v>
                </c:pt>
                <c:pt idx="512">
                  <c:v>44555.333333333336</c:v>
                </c:pt>
                <c:pt idx="513">
                  <c:v>44555.34375</c:v>
                </c:pt>
                <c:pt idx="514">
                  <c:v>44555.354166666664</c:v>
                </c:pt>
                <c:pt idx="515">
                  <c:v>44555.364583333336</c:v>
                </c:pt>
                <c:pt idx="516">
                  <c:v>44555.375</c:v>
                </c:pt>
                <c:pt idx="517">
                  <c:v>44555.385416666664</c:v>
                </c:pt>
                <c:pt idx="518">
                  <c:v>44555.395833333336</c:v>
                </c:pt>
                <c:pt idx="519">
                  <c:v>44555.40625</c:v>
                </c:pt>
                <c:pt idx="520">
                  <c:v>44555.416666666664</c:v>
                </c:pt>
                <c:pt idx="521">
                  <c:v>44555.427083333336</c:v>
                </c:pt>
                <c:pt idx="522">
                  <c:v>44555.4375</c:v>
                </c:pt>
                <c:pt idx="523">
                  <c:v>44555.447916666664</c:v>
                </c:pt>
                <c:pt idx="524">
                  <c:v>44555.458333333336</c:v>
                </c:pt>
                <c:pt idx="525">
                  <c:v>44555.46875</c:v>
                </c:pt>
                <c:pt idx="526">
                  <c:v>44555.479166666664</c:v>
                </c:pt>
                <c:pt idx="527">
                  <c:v>44555.489583333336</c:v>
                </c:pt>
                <c:pt idx="528">
                  <c:v>44555.5</c:v>
                </c:pt>
                <c:pt idx="529">
                  <c:v>44555.510416666664</c:v>
                </c:pt>
                <c:pt idx="530">
                  <c:v>44555.520833333336</c:v>
                </c:pt>
                <c:pt idx="531">
                  <c:v>44555.53125</c:v>
                </c:pt>
                <c:pt idx="532">
                  <c:v>44555.541666666664</c:v>
                </c:pt>
                <c:pt idx="533">
                  <c:v>44555.552083333336</c:v>
                </c:pt>
                <c:pt idx="534">
                  <c:v>44555.5625</c:v>
                </c:pt>
                <c:pt idx="535">
                  <c:v>44555.572916666664</c:v>
                </c:pt>
                <c:pt idx="536">
                  <c:v>44555.583333333336</c:v>
                </c:pt>
                <c:pt idx="537">
                  <c:v>44555.59375</c:v>
                </c:pt>
                <c:pt idx="538">
                  <c:v>44555.604166666664</c:v>
                </c:pt>
                <c:pt idx="539">
                  <c:v>44555.614583333336</c:v>
                </c:pt>
                <c:pt idx="540">
                  <c:v>44555.625</c:v>
                </c:pt>
                <c:pt idx="541">
                  <c:v>44555.635416666664</c:v>
                </c:pt>
                <c:pt idx="542">
                  <c:v>44555.645833333336</c:v>
                </c:pt>
                <c:pt idx="543">
                  <c:v>44555.65625</c:v>
                </c:pt>
                <c:pt idx="544">
                  <c:v>44555.666666666664</c:v>
                </c:pt>
                <c:pt idx="545">
                  <c:v>44555.677083333336</c:v>
                </c:pt>
                <c:pt idx="546">
                  <c:v>44555.6875</c:v>
                </c:pt>
                <c:pt idx="547">
                  <c:v>44555.697916666664</c:v>
                </c:pt>
                <c:pt idx="548">
                  <c:v>44555.708333333336</c:v>
                </c:pt>
                <c:pt idx="549">
                  <c:v>44555.71875</c:v>
                </c:pt>
                <c:pt idx="550">
                  <c:v>44555.729166666664</c:v>
                </c:pt>
                <c:pt idx="551">
                  <c:v>44555.739583333336</c:v>
                </c:pt>
                <c:pt idx="552">
                  <c:v>44555.75</c:v>
                </c:pt>
                <c:pt idx="553">
                  <c:v>44555.760416666664</c:v>
                </c:pt>
                <c:pt idx="554">
                  <c:v>44555.770833333336</c:v>
                </c:pt>
                <c:pt idx="555">
                  <c:v>44555.78125</c:v>
                </c:pt>
                <c:pt idx="556">
                  <c:v>44555.791666666664</c:v>
                </c:pt>
                <c:pt idx="557">
                  <c:v>44555.802083333336</c:v>
                </c:pt>
                <c:pt idx="558">
                  <c:v>44555.8125</c:v>
                </c:pt>
                <c:pt idx="559">
                  <c:v>44555.822916666664</c:v>
                </c:pt>
                <c:pt idx="560">
                  <c:v>44555.833333333336</c:v>
                </c:pt>
                <c:pt idx="561">
                  <c:v>44555.84375</c:v>
                </c:pt>
                <c:pt idx="562">
                  <c:v>44555.854166666664</c:v>
                </c:pt>
                <c:pt idx="563">
                  <c:v>44555.864583333336</c:v>
                </c:pt>
                <c:pt idx="564">
                  <c:v>44555.875</c:v>
                </c:pt>
                <c:pt idx="565">
                  <c:v>44555.885416666664</c:v>
                </c:pt>
                <c:pt idx="566">
                  <c:v>44555.895833333336</c:v>
                </c:pt>
                <c:pt idx="567">
                  <c:v>44555.90625</c:v>
                </c:pt>
                <c:pt idx="568">
                  <c:v>44555.916666666664</c:v>
                </c:pt>
                <c:pt idx="569">
                  <c:v>44555.927083333336</c:v>
                </c:pt>
                <c:pt idx="570">
                  <c:v>44555.9375</c:v>
                </c:pt>
                <c:pt idx="571">
                  <c:v>44555.947916666664</c:v>
                </c:pt>
                <c:pt idx="572">
                  <c:v>44555.958333333336</c:v>
                </c:pt>
                <c:pt idx="573">
                  <c:v>44555.96875</c:v>
                </c:pt>
                <c:pt idx="574">
                  <c:v>44555.979166666664</c:v>
                </c:pt>
                <c:pt idx="575">
                  <c:v>44555.989583333336</c:v>
                </c:pt>
                <c:pt idx="576">
                  <c:v>44556</c:v>
                </c:pt>
                <c:pt idx="577">
                  <c:v>44556.010416666664</c:v>
                </c:pt>
                <c:pt idx="578">
                  <c:v>44556.020833333336</c:v>
                </c:pt>
                <c:pt idx="579">
                  <c:v>44556.03125</c:v>
                </c:pt>
                <c:pt idx="580">
                  <c:v>44556.041666666664</c:v>
                </c:pt>
                <c:pt idx="581">
                  <c:v>44556.052083333336</c:v>
                </c:pt>
                <c:pt idx="582">
                  <c:v>44556.0625</c:v>
                </c:pt>
                <c:pt idx="583">
                  <c:v>44556.072916666664</c:v>
                </c:pt>
                <c:pt idx="584">
                  <c:v>44556.083333333336</c:v>
                </c:pt>
                <c:pt idx="585">
                  <c:v>44556.09375</c:v>
                </c:pt>
                <c:pt idx="586">
                  <c:v>44556.104166666664</c:v>
                </c:pt>
                <c:pt idx="587">
                  <c:v>44556.114583333336</c:v>
                </c:pt>
                <c:pt idx="588">
                  <c:v>44556.125</c:v>
                </c:pt>
                <c:pt idx="589">
                  <c:v>44556.135416666664</c:v>
                </c:pt>
                <c:pt idx="590">
                  <c:v>44556.145833333336</c:v>
                </c:pt>
                <c:pt idx="591">
                  <c:v>44556.15625</c:v>
                </c:pt>
                <c:pt idx="592">
                  <c:v>44556.166666666664</c:v>
                </c:pt>
                <c:pt idx="593">
                  <c:v>44556.177083333336</c:v>
                </c:pt>
                <c:pt idx="594">
                  <c:v>44556.1875</c:v>
                </c:pt>
                <c:pt idx="595">
                  <c:v>44556.197916666664</c:v>
                </c:pt>
                <c:pt idx="596">
                  <c:v>44556.208333333336</c:v>
                </c:pt>
                <c:pt idx="597">
                  <c:v>44556.21875</c:v>
                </c:pt>
                <c:pt idx="598">
                  <c:v>44556.229166666664</c:v>
                </c:pt>
                <c:pt idx="599">
                  <c:v>44556.239583333336</c:v>
                </c:pt>
                <c:pt idx="600">
                  <c:v>44556.25</c:v>
                </c:pt>
                <c:pt idx="601">
                  <c:v>44556.260416666664</c:v>
                </c:pt>
                <c:pt idx="602">
                  <c:v>44556.270833333336</c:v>
                </c:pt>
                <c:pt idx="603">
                  <c:v>44556.28125</c:v>
                </c:pt>
                <c:pt idx="604">
                  <c:v>44556.291666666664</c:v>
                </c:pt>
                <c:pt idx="605">
                  <c:v>44556.302083333336</c:v>
                </c:pt>
                <c:pt idx="606">
                  <c:v>44556.3125</c:v>
                </c:pt>
                <c:pt idx="607">
                  <c:v>44556.322916666664</c:v>
                </c:pt>
                <c:pt idx="608">
                  <c:v>44556.333333333336</c:v>
                </c:pt>
                <c:pt idx="609">
                  <c:v>44556.34375</c:v>
                </c:pt>
                <c:pt idx="610">
                  <c:v>44556.354166666664</c:v>
                </c:pt>
                <c:pt idx="611">
                  <c:v>44556.364583333336</c:v>
                </c:pt>
                <c:pt idx="612">
                  <c:v>44556.375</c:v>
                </c:pt>
                <c:pt idx="613">
                  <c:v>44556.385416666664</c:v>
                </c:pt>
                <c:pt idx="614">
                  <c:v>44556.395833333336</c:v>
                </c:pt>
                <c:pt idx="615">
                  <c:v>44556.40625</c:v>
                </c:pt>
                <c:pt idx="616">
                  <c:v>44556.416666666664</c:v>
                </c:pt>
                <c:pt idx="617">
                  <c:v>44556.427083333336</c:v>
                </c:pt>
                <c:pt idx="618">
                  <c:v>44556.4375</c:v>
                </c:pt>
                <c:pt idx="619">
                  <c:v>44556.447916666664</c:v>
                </c:pt>
                <c:pt idx="620">
                  <c:v>44556.458333333336</c:v>
                </c:pt>
                <c:pt idx="621">
                  <c:v>44556.46875</c:v>
                </c:pt>
                <c:pt idx="622">
                  <c:v>44556.479166666664</c:v>
                </c:pt>
                <c:pt idx="623">
                  <c:v>44556.489583333336</c:v>
                </c:pt>
                <c:pt idx="624">
                  <c:v>44556.5</c:v>
                </c:pt>
                <c:pt idx="625">
                  <c:v>44556.510416666664</c:v>
                </c:pt>
                <c:pt idx="626">
                  <c:v>44556.520833333336</c:v>
                </c:pt>
                <c:pt idx="627">
                  <c:v>44556.53125</c:v>
                </c:pt>
                <c:pt idx="628">
                  <c:v>44556.541666666664</c:v>
                </c:pt>
                <c:pt idx="629">
                  <c:v>44556.552083333336</c:v>
                </c:pt>
                <c:pt idx="630">
                  <c:v>44556.5625</c:v>
                </c:pt>
                <c:pt idx="631">
                  <c:v>44556.572916666664</c:v>
                </c:pt>
                <c:pt idx="632">
                  <c:v>44556.583333333336</c:v>
                </c:pt>
                <c:pt idx="633">
                  <c:v>44556.59375</c:v>
                </c:pt>
                <c:pt idx="634">
                  <c:v>44556.604166666664</c:v>
                </c:pt>
                <c:pt idx="635">
                  <c:v>44556.614583333336</c:v>
                </c:pt>
                <c:pt idx="636">
                  <c:v>44556.625</c:v>
                </c:pt>
                <c:pt idx="637">
                  <c:v>44556.635416666664</c:v>
                </c:pt>
                <c:pt idx="638">
                  <c:v>44556.645833333336</c:v>
                </c:pt>
                <c:pt idx="639">
                  <c:v>44556.65625</c:v>
                </c:pt>
                <c:pt idx="640">
                  <c:v>44556.666666666664</c:v>
                </c:pt>
                <c:pt idx="641">
                  <c:v>44556.677083333336</c:v>
                </c:pt>
                <c:pt idx="642">
                  <c:v>44556.6875</c:v>
                </c:pt>
                <c:pt idx="643">
                  <c:v>44556.697916666664</c:v>
                </c:pt>
                <c:pt idx="644">
                  <c:v>44556.708333333336</c:v>
                </c:pt>
                <c:pt idx="645">
                  <c:v>44556.71875</c:v>
                </c:pt>
                <c:pt idx="646">
                  <c:v>44556.729166666664</c:v>
                </c:pt>
                <c:pt idx="647">
                  <c:v>44556.739583333336</c:v>
                </c:pt>
                <c:pt idx="648">
                  <c:v>44556.75</c:v>
                </c:pt>
                <c:pt idx="649">
                  <c:v>44556.760416666664</c:v>
                </c:pt>
                <c:pt idx="650">
                  <c:v>44556.770833333336</c:v>
                </c:pt>
                <c:pt idx="651">
                  <c:v>44556.78125</c:v>
                </c:pt>
                <c:pt idx="652">
                  <c:v>44556.791666666664</c:v>
                </c:pt>
                <c:pt idx="653">
                  <c:v>44556.802083333336</c:v>
                </c:pt>
                <c:pt idx="654">
                  <c:v>44556.8125</c:v>
                </c:pt>
                <c:pt idx="655">
                  <c:v>44556.822916666664</c:v>
                </c:pt>
                <c:pt idx="656">
                  <c:v>44556.833333333336</c:v>
                </c:pt>
                <c:pt idx="657">
                  <c:v>44556.84375</c:v>
                </c:pt>
                <c:pt idx="658">
                  <c:v>44556.854166666664</c:v>
                </c:pt>
                <c:pt idx="659">
                  <c:v>44556.864583333336</c:v>
                </c:pt>
                <c:pt idx="660">
                  <c:v>44556.875</c:v>
                </c:pt>
                <c:pt idx="661">
                  <c:v>44556.885416666664</c:v>
                </c:pt>
                <c:pt idx="662">
                  <c:v>44556.895833333336</c:v>
                </c:pt>
                <c:pt idx="663">
                  <c:v>44556.90625</c:v>
                </c:pt>
                <c:pt idx="664">
                  <c:v>44556.916666666664</c:v>
                </c:pt>
                <c:pt idx="665">
                  <c:v>44556.927083333336</c:v>
                </c:pt>
                <c:pt idx="666">
                  <c:v>44556.9375</c:v>
                </c:pt>
                <c:pt idx="667">
                  <c:v>44556.947916666664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44550</c:v>
                </c:pt>
                <c:pt idx="1">
                  <c:v>44550.010416666664</c:v>
                </c:pt>
                <c:pt idx="2">
                  <c:v>44550.020833333336</c:v>
                </c:pt>
                <c:pt idx="3">
                  <c:v>44550.03125</c:v>
                </c:pt>
                <c:pt idx="4">
                  <c:v>44550.041666666664</c:v>
                </c:pt>
                <c:pt idx="5">
                  <c:v>44550.052083333336</c:v>
                </c:pt>
                <c:pt idx="6">
                  <c:v>44550.0625</c:v>
                </c:pt>
                <c:pt idx="7">
                  <c:v>44550.072916666664</c:v>
                </c:pt>
                <c:pt idx="8">
                  <c:v>44550.083333333336</c:v>
                </c:pt>
                <c:pt idx="9">
                  <c:v>44550.09375</c:v>
                </c:pt>
                <c:pt idx="10">
                  <c:v>44550.104166666664</c:v>
                </c:pt>
                <c:pt idx="11">
                  <c:v>44550.114583333336</c:v>
                </c:pt>
                <c:pt idx="12">
                  <c:v>44550.125</c:v>
                </c:pt>
                <c:pt idx="13">
                  <c:v>44550.135416666664</c:v>
                </c:pt>
                <c:pt idx="14">
                  <c:v>44550.145833333336</c:v>
                </c:pt>
                <c:pt idx="15">
                  <c:v>44550.15625</c:v>
                </c:pt>
                <c:pt idx="16">
                  <c:v>44550.166666666664</c:v>
                </c:pt>
                <c:pt idx="17">
                  <c:v>44550.177083333336</c:v>
                </c:pt>
                <c:pt idx="18">
                  <c:v>44550.1875</c:v>
                </c:pt>
                <c:pt idx="19">
                  <c:v>44550.197916666664</c:v>
                </c:pt>
                <c:pt idx="20">
                  <c:v>44550.208333333336</c:v>
                </c:pt>
                <c:pt idx="21">
                  <c:v>44550.21875</c:v>
                </c:pt>
                <c:pt idx="22">
                  <c:v>44550.229166666664</c:v>
                </c:pt>
                <c:pt idx="23">
                  <c:v>44550.239583333336</c:v>
                </c:pt>
                <c:pt idx="24">
                  <c:v>44550.25</c:v>
                </c:pt>
                <c:pt idx="25">
                  <c:v>44550.260416666664</c:v>
                </c:pt>
                <c:pt idx="26">
                  <c:v>44550.270833333336</c:v>
                </c:pt>
                <c:pt idx="27">
                  <c:v>44550.28125</c:v>
                </c:pt>
                <c:pt idx="28">
                  <c:v>44550.291666666664</c:v>
                </c:pt>
                <c:pt idx="29">
                  <c:v>44550.302083333336</c:v>
                </c:pt>
                <c:pt idx="30">
                  <c:v>44550.3125</c:v>
                </c:pt>
                <c:pt idx="31">
                  <c:v>44550.322916666664</c:v>
                </c:pt>
                <c:pt idx="32">
                  <c:v>44550.333333333336</c:v>
                </c:pt>
                <c:pt idx="33">
                  <c:v>44550.34375</c:v>
                </c:pt>
                <c:pt idx="34">
                  <c:v>44550.354166666664</c:v>
                </c:pt>
                <c:pt idx="35">
                  <c:v>44550.364583333336</c:v>
                </c:pt>
                <c:pt idx="36">
                  <c:v>44550.375</c:v>
                </c:pt>
                <c:pt idx="37">
                  <c:v>44550.385416666664</c:v>
                </c:pt>
                <c:pt idx="38">
                  <c:v>44550.395833333336</c:v>
                </c:pt>
                <c:pt idx="39">
                  <c:v>44550.40625</c:v>
                </c:pt>
                <c:pt idx="40">
                  <c:v>44550.416666666664</c:v>
                </c:pt>
                <c:pt idx="41">
                  <c:v>44550.427083333336</c:v>
                </c:pt>
                <c:pt idx="42">
                  <c:v>44550.4375</c:v>
                </c:pt>
                <c:pt idx="43">
                  <c:v>44550.447916666664</c:v>
                </c:pt>
                <c:pt idx="44">
                  <c:v>44550.458333333336</c:v>
                </c:pt>
                <c:pt idx="45">
                  <c:v>44550.46875</c:v>
                </c:pt>
                <c:pt idx="46">
                  <c:v>44550.479166666664</c:v>
                </c:pt>
                <c:pt idx="47">
                  <c:v>44550.489583333336</c:v>
                </c:pt>
                <c:pt idx="48">
                  <c:v>44550.5</c:v>
                </c:pt>
                <c:pt idx="49">
                  <c:v>44550.510416666664</c:v>
                </c:pt>
                <c:pt idx="50">
                  <c:v>44550.520833333336</c:v>
                </c:pt>
                <c:pt idx="51">
                  <c:v>44550.53125</c:v>
                </c:pt>
                <c:pt idx="52">
                  <c:v>44550.541666666664</c:v>
                </c:pt>
                <c:pt idx="53">
                  <c:v>44550.552083333336</c:v>
                </c:pt>
                <c:pt idx="54">
                  <c:v>44550.5625</c:v>
                </c:pt>
                <c:pt idx="55">
                  <c:v>44550.572916666664</c:v>
                </c:pt>
                <c:pt idx="56">
                  <c:v>44550.583333333336</c:v>
                </c:pt>
                <c:pt idx="57">
                  <c:v>44550.59375</c:v>
                </c:pt>
                <c:pt idx="58">
                  <c:v>44550.604166666664</c:v>
                </c:pt>
                <c:pt idx="59">
                  <c:v>44550.614583333336</c:v>
                </c:pt>
                <c:pt idx="60">
                  <c:v>44550.625</c:v>
                </c:pt>
                <c:pt idx="61">
                  <c:v>44550.635416666664</c:v>
                </c:pt>
                <c:pt idx="62">
                  <c:v>44550.645833333336</c:v>
                </c:pt>
                <c:pt idx="63">
                  <c:v>44550.65625</c:v>
                </c:pt>
                <c:pt idx="64">
                  <c:v>44550.666666666664</c:v>
                </c:pt>
                <c:pt idx="65">
                  <c:v>44550.677083333336</c:v>
                </c:pt>
                <c:pt idx="66">
                  <c:v>44550.6875</c:v>
                </c:pt>
                <c:pt idx="67">
                  <c:v>44550.697916666664</c:v>
                </c:pt>
                <c:pt idx="68">
                  <c:v>44550.708333333336</c:v>
                </c:pt>
                <c:pt idx="69">
                  <c:v>44550.71875</c:v>
                </c:pt>
                <c:pt idx="70">
                  <c:v>44550.729166666664</c:v>
                </c:pt>
                <c:pt idx="71">
                  <c:v>44550.739583333336</c:v>
                </c:pt>
                <c:pt idx="72">
                  <c:v>44550.75</c:v>
                </c:pt>
                <c:pt idx="73">
                  <c:v>44550.760416666664</c:v>
                </c:pt>
                <c:pt idx="74">
                  <c:v>44550.770833333336</c:v>
                </c:pt>
                <c:pt idx="75">
                  <c:v>44550.78125</c:v>
                </c:pt>
                <c:pt idx="76">
                  <c:v>44550.791666666664</c:v>
                </c:pt>
                <c:pt idx="77">
                  <c:v>44550.802083333336</c:v>
                </c:pt>
                <c:pt idx="78">
                  <c:v>44550.8125</c:v>
                </c:pt>
                <c:pt idx="79">
                  <c:v>44550.822916666664</c:v>
                </c:pt>
                <c:pt idx="80">
                  <c:v>44550.833333333336</c:v>
                </c:pt>
                <c:pt idx="81">
                  <c:v>44550.84375</c:v>
                </c:pt>
                <c:pt idx="82">
                  <c:v>44550.854166666664</c:v>
                </c:pt>
                <c:pt idx="83">
                  <c:v>44550.864583333336</c:v>
                </c:pt>
                <c:pt idx="84">
                  <c:v>44550.875</c:v>
                </c:pt>
                <c:pt idx="85">
                  <c:v>44550.885416666664</c:v>
                </c:pt>
                <c:pt idx="86">
                  <c:v>44550.895833333336</c:v>
                </c:pt>
                <c:pt idx="87">
                  <c:v>44550.90625</c:v>
                </c:pt>
                <c:pt idx="88">
                  <c:v>44550.916666666664</c:v>
                </c:pt>
                <c:pt idx="89">
                  <c:v>44550.927083333336</c:v>
                </c:pt>
                <c:pt idx="90">
                  <c:v>44550.9375</c:v>
                </c:pt>
                <c:pt idx="91">
                  <c:v>44550.947916666664</c:v>
                </c:pt>
                <c:pt idx="92">
                  <c:v>44550.958333333336</c:v>
                </c:pt>
                <c:pt idx="93">
                  <c:v>44550.96875</c:v>
                </c:pt>
                <c:pt idx="94">
                  <c:v>44550.979166666664</c:v>
                </c:pt>
                <c:pt idx="95">
                  <c:v>44550.989583333336</c:v>
                </c:pt>
                <c:pt idx="96">
                  <c:v>44551</c:v>
                </c:pt>
                <c:pt idx="97">
                  <c:v>44551.010416666664</c:v>
                </c:pt>
                <c:pt idx="98">
                  <c:v>44551.020833333336</c:v>
                </c:pt>
                <c:pt idx="99">
                  <c:v>44551.03125</c:v>
                </c:pt>
                <c:pt idx="100">
                  <c:v>44551.041666666664</c:v>
                </c:pt>
                <c:pt idx="101">
                  <c:v>44551.052083333336</c:v>
                </c:pt>
                <c:pt idx="102">
                  <c:v>44551.0625</c:v>
                </c:pt>
                <c:pt idx="103">
                  <c:v>44551.072916666664</c:v>
                </c:pt>
                <c:pt idx="104">
                  <c:v>44551.083333333336</c:v>
                </c:pt>
                <c:pt idx="105">
                  <c:v>44551.09375</c:v>
                </c:pt>
                <c:pt idx="106">
                  <c:v>44551.104166666664</c:v>
                </c:pt>
                <c:pt idx="107">
                  <c:v>44551.114583333336</c:v>
                </c:pt>
                <c:pt idx="108">
                  <c:v>44551.125</c:v>
                </c:pt>
                <c:pt idx="109">
                  <c:v>44551.135416666664</c:v>
                </c:pt>
                <c:pt idx="110">
                  <c:v>44551.145833333336</c:v>
                </c:pt>
                <c:pt idx="111">
                  <c:v>44551.15625</c:v>
                </c:pt>
                <c:pt idx="112">
                  <c:v>44551.166666666664</c:v>
                </c:pt>
                <c:pt idx="113">
                  <c:v>44551.177083333336</c:v>
                </c:pt>
                <c:pt idx="114">
                  <c:v>44551.1875</c:v>
                </c:pt>
                <c:pt idx="115">
                  <c:v>44551.197916666664</c:v>
                </c:pt>
                <c:pt idx="116">
                  <c:v>44551.208333333336</c:v>
                </c:pt>
                <c:pt idx="117">
                  <c:v>44551.21875</c:v>
                </c:pt>
                <c:pt idx="118">
                  <c:v>44551.229166666664</c:v>
                </c:pt>
                <c:pt idx="119">
                  <c:v>44551.239583333336</c:v>
                </c:pt>
                <c:pt idx="120">
                  <c:v>44551.25</c:v>
                </c:pt>
                <c:pt idx="121">
                  <c:v>44551.260416666664</c:v>
                </c:pt>
                <c:pt idx="122">
                  <c:v>44551.270833333336</c:v>
                </c:pt>
                <c:pt idx="123">
                  <c:v>44551.28125</c:v>
                </c:pt>
                <c:pt idx="124">
                  <c:v>44551.291666666664</c:v>
                </c:pt>
                <c:pt idx="125">
                  <c:v>44551.302083333336</c:v>
                </c:pt>
                <c:pt idx="126">
                  <c:v>44551.3125</c:v>
                </c:pt>
                <c:pt idx="127">
                  <c:v>44551.322916666664</c:v>
                </c:pt>
                <c:pt idx="128">
                  <c:v>44551.333333333336</c:v>
                </c:pt>
                <c:pt idx="129">
                  <c:v>44551.34375</c:v>
                </c:pt>
                <c:pt idx="130">
                  <c:v>44551.354166666664</c:v>
                </c:pt>
                <c:pt idx="131">
                  <c:v>44551.364583333336</c:v>
                </c:pt>
                <c:pt idx="132">
                  <c:v>44551.375</c:v>
                </c:pt>
                <c:pt idx="133">
                  <c:v>44551.385416666664</c:v>
                </c:pt>
                <c:pt idx="134">
                  <c:v>44551.395833333336</c:v>
                </c:pt>
                <c:pt idx="135">
                  <c:v>44551.40625</c:v>
                </c:pt>
                <c:pt idx="136">
                  <c:v>44551.416666666664</c:v>
                </c:pt>
                <c:pt idx="137">
                  <c:v>44551.427083333336</c:v>
                </c:pt>
                <c:pt idx="138">
                  <c:v>44551.4375</c:v>
                </c:pt>
                <c:pt idx="139">
                  <c:v>44551.447916666664</c:v>
                </c:pt>
                <c:pt idx="140">
                  <c:v>44551.458333333336</c:v>
                </c:pt>
                <c:pt idx="141">
                  <c:v>44551.46875</c:v>
                </c:pt>
                <c:pt idx="142">
                  <c:v>44551.479166666664</c:v>
                </c:pt>
                <c:pt idx="143">
                  <c:v>44551.489583333336</c:v>
                </c:pt>
                <c:pt idx="144">
                  <c:v>44551.5</c:v>
                </c:pt>
                <c:pt idx="145">
                  <c:v>44551.510416666664</c:v>
                </c:pt>
                <c:pt idx="146">
                  <c:v>44551.520833333336</c:v>
                </c:pt>
                <c:pt idx="147">
                  <c:v>44551.53125</c:v>
                </c:pt>
                <c:pt idx="148">
                  <c:v>44551.541666666664</c:v>
                </c:pt>
                <c:pt idx="149">
                  <c:v>44551.552083333336</c:v>
                </c:pt>
                <c:pt idx="150">
                  <c:v>44551.5625</c:v>
                </c:pt>
                <c:pt idx="151">
                  <c:v>44551.572916666664</c:v>
                </c:pt>
                <c:pt idx="152">
                  <c:v>44551.583333333336</c:v>
                </c:pt>
                <c:pt idx="153">
                  <c:v>44551.59375</c:v>
                </c:pt>
                <c:pt idx="154">
                  <c:v>44551.604166666664</c:v>
                </c:pt>
                <c:pt idx="155">
                  <c:v>44551.614583333336</c:v>
                </c:pt>
                <c:pt idx="156">
                  <c:v>44551.625</c:v>
                </c:pt>
                <c:pt idx="157">
                  <c:v>44551.635416666664</c:v>
                </c:pt>
                <c:pt idx="158">
                  <c:v>44551.645833333336</c:v>
                </c:pt>
                <c:pt idx="159">
                  <c:v>44551.65625</c:v>
                </c:pt>
                <c:pt idx="160">
                  <c:v>44551.666666666664</c:v>
                </c:pt>
                <c:pt idx="161">
                  <c:v>44551.677083333336</c:v>
                </c:pt>
                <c:pt idx="162">
                  <c:v>44551.6875</c:v>
                </c:pt>
                <c:pt idx="163">
                  <c:v>44551.697916666664</c:v>
                </c:pt>
                <c:pt idx="164">
                  <c:v>44551.708333333336</c:v>
                </c:pt>
                <c:pt idx="165">
                  <c:v>44551.71875</c:v>
                </c:pt>
                <c:pt idx="166">
                  <c:v>44551.729166666664</c:v>
                </c:pt>
                <c:pt idx="167">
                  <c:v>44551.739583333336</c:v>
                </c:pt>
                <c:pt idx="168">
                  <c:v>44551.75</c:v>
                </c:pt>
                <c:pt idx="169">
                  <c:v>44551.760416666664</c:v>
                </c:pt>
                <c:pt idx="170">
                  <c:v>44551.770833333336</c:v>
                </c:pt>
                <c:pt idx="171">
                  <c:v>44551.78125</c:v>
                </c:pt>
                <c:pt idx="172">
                  <c:v>44551.791666666664</c:v>
                </c:pt>
                <c:pt idx="173">
                  <c:v>44551.802083333336</c:v>
                </c:pt>
                <c:pt idx="174">
                  <c:v>44551.8125</c:v>
                </c:pt>
                <c:pt idx="175">
                  <c:v>44551.822916666664</c:v>
                </c:pt>
                <c:pt idx="176">
                  <c:v>44551.833333333336</c:v>
                </c:pt>
                <c:pt idx="177">
                  <c:v>44551.84375</c:v>
                </c:pt>
                <c:pt idx="178">
                  <c:v>44551.854166666664</c:v>
                </c:pt>
                <c:pt idx="179">
                  <c:v>44551.864583333336</c:v>
                </c:pt>
                <c:pt idx="180">
                  <c:v>44551.875</c:v>
                </c:pt>
                <c:pt idx="181">
                  <c:v>44551.885416666664</c:v>
                </c:pt>
                <c:pt idx="182">
                  <c:v>44551.895833333336</c:v>
                </c:pt>
                <c:pt idx="183">
                  <c:v>44551.90625</c:v>
                </c:pt>
                <c:pt idx="184">
                  <c:v>44551.916666666664</c:v>
                </c:pt>
                <c:pt idx="185">
                  <c:v>44551.927083333336</c:v>
                </c:pt>
                <c:pt idx="186">
                  <c:v>44551.9375</c:v>
                </c:pt>
                <c:pt idx="187">
                  <c:v>44551.947916666664</c:v>
                </c:pt>
                <c:pt idx="188">
                  <c:v>44551.958333333336</c:v>
                </c:pt>
                <c:pt idx="189">
                  <c:v>44551.96875</c:v>
                </c:pt>
                <c:pt idx="190">
                  <c:v>44551.979166666664</c:v>
                </c:pt>
                <c:pt idx="191">
                  <c:v>44551.989583333336</c:v>
                </c:pt>
                <c:pt idx="192">
                  <c:v>44552</c:v>
                </c:pt>
                <c:pt idx="193">
                  <c:v>44552.010416666664</c:v>
                </c:pt>
                <c:pt idx="194">
                  <c:v>44552.020833333336</c:v>
                </c:pt>
                <c:pt idx="195">
                  <c:v>44552.03125</c:v>
                </c:pt>
                <c:pt idx="196">
                  <c:v>44552.041666666664</c:v>
                </c:pt>
                <c:pt idx="197">
                  <c:v>44552.052083333336</c:v>
                </c:pt>
                <c:pt idx="198">
                  <c:v>44552.0625</c:v>
                </c:pt>
                <c:pt idx="199">
                  <c:v>44552.072916666664</c:v>
                </c:pt>
                <c:pt idx="200">
                  <c:v>44552.083333333336</c:v>
                </c:pt>
                <c:pt idx="201">
                  <c:v>44552.09375</c:v>
                </c:pt>
                <c:pt idx="202">
                  <c:v>44552.104166666664</c:v>
                </c:pt>
                <c:pt idx="203">
                  <c:v>44552.114583333336</c:v>
                </c:pt>
                <c:pt idx="204">
                  <c:v>44552.125</c:v>
                </c:pt>
                <c:pt idx="205">
                  <c:v>44552.135416666664</c:v>
                </c:pt>
                <c:pt idx="206">
                  <c:v>44552.145833333336</c:v>
                </c:pt>
                <c:pt idx="207">
                  <c:v>44552.15625</c:v>
                </c:pt>
                <c:pt idx="208">
                  <c:v>44552.166666666664</c:v>
                </c:pt>
                <c:pt idx="209">
                  <c:v>44552.177083333336</c:v>
                </c:pt>
                <c:pt idx="210">
                  <c:v>44552.1875</c:v>
                </c:pt>
                <c:pt idx="211">
                  <c:v>44552.197916666664</c:v>
                </c:pt>
                <c:pt idx="212">
                  <c:v>44552.208333333336</c:v>
                </c:pt>
                <c:pt idx="213">
                  <c:v>44552.21875</c:v>
                </c:pt>
                <c:pt idx="214">
                  <c:v>44552.229166666664</c:v>
                </c:pt>
                <c:pt idx="215">
                  <c:v>44552.239583333336</c:v>
                </c:pt>
                <c:pt idx="216">
                  <c:v>44552.25</c:v>
                </c:pt>
                <c:pt idx="217">
                  <c:v>44552.260416666664</c:v>
                </c:pt>
                <c:pt idx="218">
                  <c:v>44552.270833333336</c:v>
                </c:pt>
                <c:pt idx="219">
                  <c:v>44552.28125</c:v>
                </c:pt>
                <c:pt idx="220">
                  <c:v>44552.291666666664</c:v>
                </c:pt>
                <c:pt idx="221">
                  <c:v>44552.302083333336</c:v>
                </c:pt>
                <c:pt idx="222">
                  <c:v>44552.3125</c:v>
                </c:pt>
                <c:pt idx="223">
                  <c:v>44552.322916666664</c:v>
                </c:pt>
                <c:pt idx="224">
                  <c:v>44552.333333333336</c:v>
                </c:pt>
                <c:pt idx="225">
                  <c:v>44552.34375</c:v>
                </c:pt>
                <c:pt idx="226">
                  <c:v>44552.354166666664</c:v>
                </c:pt>
                <c:pt idx="227">
                  <c:v>44552.364583333336</c:v>
                </c:pt>
                <c:pt idx="228">
                  <c:v>44552.375</c:v>
                </c:pt>
                <c:pt idx="229">
                  <c:v>44552.385416666664</c:v>
                </c:pt>
                <c:pt idx="230">
                  <c:v>44552.395833333336</c:v>
                </c:pt>
                <c:pt idx="231">
                  <c:v>44552.40625</c:v>
                </c:pt>
                <c:pt idx="232">
                  <c:v>44552.416666666664</c:v>
                </c:pt>
                <c:pt idx="233">
                  <c:v>44552.427083333336</c:v>
                </c:pt>
                <c:pt idx="234">
                  <c:v>44552.4375</c:v>
                </c:pt>
                <c:pt idx="235">
                  <c:v>44552.447916666664</c:v>
                </c:pt>
                <c:pt idx="236">
                  <c:v>44552.458333333336</c:v>
                </c:pt>
                <c:pt idx="237">
                  <c:v>44552.46875</c:v>
                </c:pt>
                <c:pt idx="238">
                  <c:v>44552.479166666664</c:v>
                </c:pt>
                <c:pt idx="239">
                  <c:v>44552.489583333336</c:v>
                </c:pt>
                <c:pt idx="240">
                  <c:v>44552.5</c:v>
                </c:pt>
                <c:pt idx="241">
                  <c:v>44552.510416666664</c:v>
                </c:pt>
                <c:pt idx="242">
                  <c:v>44552.520833333336</c:v>
                </c:pt>
                <c:pt idx="243">
                  <c:v>44552.53125</c:v>
                </c:pt>
                <c:pt idx="244">
                  <c:v>44552.541666666664</c:v>
                </c:pt>
                <c:pt idx="245">
                  <c:v>44552.552083333336</c:v>
                </c:pt>
                <c:pt idx="246">
                  <c:v>44552.5625</c:v>
                </c:pt>
                <c:pt idx="247">
                  <c:v>44552.572916666664</c:v>
                </c:pt>
                <c:pt idx="248">
                  <c:v>44552.583333333336</c:v>
                </c:pt>
                <c:pt idx="249">
                  <c:v>44552.59375</c:v>
                </c:pt>
                <c:pt idx="250">
                  <c:v>44552.604166666664</c:v>
                </c:pt>
                <c:pt idx="251">
                  <c:v>44552.614583333336</c:v>
                </c:pt>
                <c:pt idx="252">
                  <c:v>44552.625</c:v>
                </c:pt>
                <c:pt idx="253">
                  <c:v>44552.635416666664</c:v>
                </c:pt>
                <c:pt idx="254">
                  <c:v>44552.645833333336</c:v>
                </c:pt>
                <c:pt idx="255">
                  <c:v>44552.65625</c:v>
                </c:pt>
                <c:pt idx="256">
                  <c:v>44552.666666666664</c:v>
                </c:pt>
                <c:pt idx="257">
                  <c:v>44552.677083333336</c:v>
                </c:pt>
                <c:pt idx="258">
                  <c:v>44552.6875</c:v>
                </c:pt>
                <c:pt idx="259">
                  <c:v>44552.697916666664</c:v>
                </c:pt>
                <c:pt idx="260">
                  <c:v>44552.708333333336</c:v>
                </c:pt>
                <c:pt idx="261">
                  <c:v>44552.71875</c:v>
                </c:pt>
                <c:pt idx="262">
                  <c:v>44552.729166666664</c:v>
                </c:pt>
                <c:pt idx="263">
                  <c:v>44552.739583333336</c:v>
                </c:pt>
                <c:pt idx="264">
                  <c:v>44552.75</c:v>
                </c:pt>
                <c:pt idx="265">
                  <c:v>44552.760416666664</c:v>
                </c:pt>
                <c:pt idx="266">
                  <c:v>44552.770833333336</c:v>
                </c:pt>
                <c:pt idx="267">
                  <c:v>44552.78125</c:v>
                </c:pt>
                <c:pt idx="268">
                  <c:v>44552.791666666664</c:v>
                </c:pt>
                <c:pt idx="269">
                  <c:v>44552.802083333336</c:v>
                </c:pt>
                <c:pt idx="270">
                  <c:v>44552.8125</c:v>
                </c:pt>
                <c:pt idx="271">
                  <c:v>44552.822916666664</c:v>
                </c:pt>
                <c:pt idx="272">
                  <c:v>44552.833333333336</c:v>
                </c:pt>
                <c:pt idx="273">
                  <c:v>44552.84375</c:v>
                </c:pt>
                <c:pt idx="274">
                  <c:v>44552.854166666664</c:v>
                </c:pt>
                <c:pt idx="275">
                  <c:v>44552.864583333336</c:v>
                </c:pt>
                <c:pt idx="276">
                  <c:v>44552.875</c:v>
                </c:pt>
                <c:pt idx="277">
                  <c:v>44552.885416666664</c:v>
                </c:pt>
                <c:pt idx="278">
                  <c:v>44552.895833333336</c:v>
                </c:pt>
                <c:pt idx="279">
                  <c:v>44552.90625</c:v>
                </c:pt>
                <c:pt idx="280">
                  <c:v>44552.916666666664</c:v>
                </c:pt>
                <c:pt idx="281">
                  <c:v>44552.927083333336</c:v>
                </c:pt>
                <c:pt idx="282">
                  <c:v>44552.9375</c:v>
                </c:pt>
                <c:pt idx="283">
                  <c:v>44552.947916666664</c:v>
                </c:pt>
                <c:pt idx="284">
                  <c:v>44552.958333333336</c:v>
                </c:pt>
                <c:pt idx="285">
                  <c:v>44552.96875</c:v>
                </c:pt>
                <c:pt idx="286">
                  <c:v>44552.979166666664</c:v>
                </c:pt>
                <c:pt idx="287">
                  <c:v>44552.989583333336</c:v>
                </c:pt>
                <c:pt idx="288">
                  <c:v>44553</c:v>
                </c:pt>
                <c:pt idx="289">
                  <c:v>44553.010416666664</c:v>
                </c:pt>
                <c:pt idx="290">
                  <c:v>44553.020833333336</c:v>
                </c:pt>
                <c:pt idx="291">
                  <c:v>44553.03125</c:v>
                </c:pt>
                <c:pt idx="292">
                  <c:v>44553.041666666664</c:v>
                </c:pt>
                <c:pt idx="293">
                  <c:v>44553.052083333336</c:v>
                </c:pt>
                <c:pt idx="294">
                  <c:v>44553.0625</c:v>
                </c:pt>
                <c:pt idx="295">
                  <c:v>44553.072916666664</c:v>
                </c:pt>
                <c:pt idx="296">
                  <c:v>44553.083333333336</c:v>
                </c:pt>
                <c:pt idx="297">
                  <c:v>44553.09375</c:v>
                </c:pt>
                <c:pt idx="298">
                  <c:v>44553.104166666664</c:v>
                </c:pt>
                <c:pt idx="299">
                  <c:v>44553.114583333336</c:v>
                </c:pt>
                <c:pt idx="300">
                  <c:v>44553.125</c:v>
                </c:pt>
                <c:pt idx="301">
                  <c:v>44553.135416666664</c:v>
                </c:pt>
                <c:pt idx="302">
                  <c:v>44553.145833333336</c:v>
                </c:pt>
                <c:pt idx="303">
                  <c:v>44553.15625</c:v>
                </c:pt>
                <c:pt idx="304">
                  <c:v>44553.166666666664</c:v>
                </c:pt>
                <c:pt idx="305">
                  <c:v>44553.177083333336</c:v>
                </c:pt>
                <c:pt idx="306">
                  <c:v>44553.1875</c:v>
                </c:pt>
                <c:pt idx="307">
                  <c:v>44553.197916666664</c:v>
                </c:pt>
                <c:pt idx="308">
                  <c:v>44553.208333333336</c:v>
                </c:pt>
                <c:pt idx="309">
                  <c:v>44553.21875</c:v>
                </c:pt>
                <c:pt idx="310">
                  <c:v>44553.229166666664</c:v>
                </c:pt>
                <c:pt idx="311">
                  <c:v>44553.239583333336</c:v>
                </c:pt>
                <c:pt idx="312">
                  <c:v>44553.25</c:v>
                </c:pt>
                <c:pt idx="313">
                  <c:v>44553.260416666664</c:v>
                </c:pt>
                <c:pt idx="314">
                  <c:v>44553.270833333336</c:v>
                </c:pt>
                <c:pt idx="315">
                  <c:v>44553.28125</c:v>
                </c:pt>
                <c:pt idx="316">
                  <c:v>44553.291666666664</c:v>
                </c:pt>
                <c:pt idx="317">
                  <c:v>44553.302083333336</c:v>
                </c:pt>
                <c:pt idx="318">
                  <c:v>44553.3125</c:v>
                </c:pt>
                <c:pt idx="319">
                  <c:v>44553.322916666664</c:v>
                </c:pt>
                <c:pt idx="320">
                  <c:v>44553.333333333336</c:v>
                </c:pt>
                <c:pt idx="321">
                  <c:v>44553.34375</c:v>
                </c:pt>
                <c:pt idx="322">
                  <c:v>44553.354166666664</c:v>
                </c:pt>
                <c:pt idx="323">
                  <c:v>44553.364583333336</c:v>
                </c:pt>
                <c:pt idx="324">
                  <c:v>44553.375</c:v>
                </c:pt>
                <c:pt idx="325">
                  <c:v>44553.385416666664</c:v>
                </c:pt>
                <c:pt idx="326">
                  <c:v>44553.395833333336</c:v>
                </c:pt>
                <c:pt idx="327">
                  <c:v>44553.40625</c:v>
                </c:pt>
                <c:pt idx="328">
                  <c:v>44553.416666666664</c:v>
                </c:pt>
                <c:pt idx="329">
                  <c:v>44553.427083333336</c:v>
                </c:pt>
                <c:pt idx="330">
                  <c:v>44553.4375</c:v>
                </c:pt>
                <c:pt idx="331">
                  <c:v>44553.447916666664</c:v>
                </c:pt>
                <c:pt idx="332">
                  <c:v>44553.458333333336</c:v>
                </c:pt>
                <c:pt idx="333">
                  <c:v>44553.46875</c:v>
                </c:pt>
                <c:pt idx="334">
                  <c:v>44553.479166666664</c:v>
                </c:pt>
                <c:pt idx="335">
                  <c:v>44553.489583333336</c:v>
                </c:pt>
                <c:pt idx="336">
                  <c:v>44553.5</c:v>
                </c:pt>
                <c:pt idx="337">
                  <c:v>44553.510416666664</c:v>
                </c:pt>
                <c:pt idx="338">
                  <c:v>44553.520833333336</c:v>
                </c:pt>
                <c:pt idx="339">
                  <c:v>44553.53125</c:v>
                </c:pt>
                <c:pt idx="340">
                  <c:v>44553.541666666664</c:v>
                </c:pt>
                <c:pt idx="341">
                  <c:v>44553.552083333336</c:v>
                </c:pt>
                <c:pt idx="342">
                  <c:v>44553.5625</c:v>
                </c:pt>
                <c:pt idx="343">
                  <c:v>44553.572916666664</c:v>
                </c:pt>
                <c:pt idx="344">
                  <c:v>44553.583333333336</c:v>
                </c:pt>
                <c:pt idx="345">
                  <c:v>44553.59375</c:v>
                </c:pt>
                <c:pt idx="346">
                  <c:v>44553.604166666664</c:v>
                </c:pt>
                <c:pt idx="347">
                  <c:v>44553.614583333336</c:v>
                </c:pt>
                <c:pt idx="348">
                  <c:v>44553.625</c:v>
                </c:pt>
                <c:pt idx="349">
                  <c:v>44553.635416666664</c:v>
                </c:pt>
                <c:pt idx="350">
                  <c:v>44553.645833333336</c:v>
                </c:pt>
                <c:pt idx="351">
                  <c:v>44553.65625</c:v>
                </c:pt>
                <c:pt idx="352">
                  <c:v>44553.666666666664</c:v>
                </c:pt>
                <c:pt idx="353">
                  <c:v>44553.677083333336</c:v>
                </c:pt>
                <c:pt idx="354">
                  <c:v>44553.6875</c:v>
                </c:pt>
                <c:pt idx="355">
                  <c:v>44553.697916666664</c:v>
                </c:pt>
                <c:pt idx="356">
                  <c:v>44553.708333333336</c:v>
                </c:pt>
                <c:pt idx="357">
                  <c:v>44553.71875</c:v>
                </c:pt>
                <c:pt idx="358">
                  <c:v>44553.729166666664</c:v>
                </c:pt>
                <c:pt idx="359">
                  <c:v>44553.739583333336</c:v>
                </c:pt>
                <c:pt idx="360">
                  <c:v>44553.75</c:v>
                </c:pt>
                <c:pt idx="361">
                  <c:v>44553.760416666664</c:v>
                </c:pt>
                <c:pt idx="362">
                  <c:v>44553.770833333336</c:v>
                </c:pt>
                <c:pt idx="363">
                  <c:v>44553.78125</c:v>
                </c:pt>
                <c:pt idx="364">
                  <c:v>44553.791666666664</c:v>
                </c:pt>
                <c:pt idx="365">
                  <c:v>44553.802083333336</c:v>
                </c:pt>
                <c:pt idx="366">
                  <c:v>44553.8125</c:v>
                </c:pt>
                <c:pt idx="367">
                  <c:v>44553.822916666664</c:v>
                </c:pt>
                <c:pt idx="368">
                  <c:v>44553.833333333336</c:v>
                </c:pt>
                <c:pt idx="369">
                  <c:v>44553.84375</c:v>
                </c:pt>
                <c:pt idx="370">
                  <c:v>44553.854166666664</c:v>
                </c:pt>
                <c:pt idx="371">
                  <c:v>44553.864583333336</c:v>
                </c:pt>
                <c:pt idx="372">
                  <c:v>44553.875</c:v>
                </c:pt>
                <c:pt idx="373">
                  <c:v>44553.885416666664</c:v>
                </c:pt>
                <c:pt idx="374">
                  <c:v>44553.895833333336</c:v>
                </c:pt>
                <c:pt idx="375">
                  <c:v>44553.90625</c:v>
                </c:pt>
                <c:pt idx="376">
                  <c:v>44553.916666666664</c:v>
                </c:pt>
                <c:pt idx="377">
                  <c:v>44553.927083333336</c:v>
                </c:pt>
                <c:pt idx="378">
                  <c:v>44553.9375</c:v>
                </c:pt>
                <c:pt idx="379">
                  <c:v>44553.947916666664</c:v>
                </c:pt>
                <c:pt idx="380">
                  <c:v>44553.958333333336</c:v>
                </c:pt>
                <c:pt idx="381">
                  <c:v>44553.96875</c:v>
                </c:pt>
                <c:pt idx="382">
                  <c:v>44553.979166666664</c:v>
                </c:pt>
                <c:pt idx="383">
                  <c:v>44553.989583333336</c:v>
                </c:pt>
                <c:pt idx="384">
                  <c:v>44554</c:v>
                </c:pt>
                <c:pt idx="385">
                  <c:v>44554.010416666664</c:v>
                </c:pt>
                <c:pt idx="386">
                  <c:v>44554.020833333336</c:v>
                </c:pt>
                <c:pt idx="387">
                  <c:v>44554.03125</c:v>
                </c:pt>
                <c:pt idx="388">
                  <c:v>44554.041666666664</c:v>
                </c:pt>
                <c:pt idx="389">
                  <c:v>44554.052083333336</c:v>
                </c:pt>
                <c:pt idx="390">
                  <c:v>44554.0625</c:v>
                </c:pt>
                <c:pt idx="391">
                  <c:v>44554.072916666664</c:v>
                </c:pt>
                <c:pt idx="392">
                  <c:v>44554.083333333336</c:v>
                </c:pt>
                <c:pt idx="393">
                  <c:v>44554.09375</c:v>
                </c:pt>
                <c:pt idx="394">
                  <c:v>44554.104166666664</c:v>
                </c:pt>
                <c:pt idx="395">
                  <c:v>44554.114583333336</c:v>
                </c:pt>
                <c:pt idx="396">
                  <c:v>44554.125</c:v>
                </c:pt>
                <c:pt idx="397">
                  <c:v>44554.135416666664</c:v>
                </c:pt>
                <c:pt idx="398">
                  <c:v>44554.145833333336</c:v>
                </c:pt>
                <c:pt idx="399">
                  <c:v>44554.15625</c:v>
                </c:pt>
                <c:pt idx="400">
                  <c:v>44554.166666666664</c:v>
                </c:pt>
                <c:pt idx="401">
                  <c:v>44554.177083333336</c:v>
                </c:pt>
                <c:pt idx="402">
                  <c:v>44554.1875</c:v>
                </c:pt>
                <c:pt idx="403">
                  <c:v>44554.197916666664</c:v>
                </c:pt>
                <c:pt idx="404">
                  <c:v>44554.208333333336</c:v>
                </c:pt>
                <c:pt idx="405">
                  <c:v>44554.21875</c:v>
                </c:pt>
                <c:pt idx="406">
                  <c:v>44554.229166666664</c:v>
                </c:pt>
                <c:pt idx="407">
                  <c:v>44554.239583333336</c:v>
                </c:pt>
                <c:pt idx="408">
                  <c:v>44554.25</c:v>
                </c:pt>
                <c:pt idx="409">
                  <c:v>44554.260416666664</c:v>
                </c:pt>
                <c:pt idx="410">
                  <c:v>44554.270833333336</c:v>
                </c:pt>
                <c:pt idx="411">
                  <c:v>44554.28125</c:v>
                </c:pt>
                <c:pt idx="412">
                  <c:v>44554.291666666664</c:v>
                </c:pt>
                <c:pt idx="413">
                  <c:v>44554.302083333336</c:v>
                </c:pt>
                <c:pt idx="414">
                  <c:v>44554.3125</c:v>
                </c:pt>
                <c:pt idx="415">
                  <c:v>44554.322916666664</c:v>
                </c:pt>
                <c:pt idx="416">
                  <c:v>44554.333333333336</c:v>
                </c:pt>
                <c:pt idx="417">
                  <c:v>44554.34375</c:v>
                </c:pt>
                <c:pt idx="418">
                  <c:v>44554.354166666664</c:v>
                </c:pt>
                <c:pt idx="419">
                  <c:v>44554.364583333336</c:v>
                </c:pt>
                <c:pt idx="420">
                  <c:v>44554.375</c:v>
                </c:pt>
                <c:pt idx="421">
                  <c:v>44554.385416666664</c:v>
                </c:pt>
                <c:pt idx="422">
                  <c:v>44554.395833333336</c:v>
                </c:pt>
                <c:pt idx="423">
                  <c:v>44554.40625</c:v>
                </c:pt>
                <c:pt idx="424">
                  <c:v>44554.416666666664</c:v>
                </c:pt>
                <c:pt idx="425">
                  <c:v>44554.427083333336</c:v>
                </c:pt>
                <c:pt idx="426">
                  <c:v>44554.4375</c:v>
                </c:pt>
                <c:pt idx="427">
                  <c:v>44554.447916666664</c:v>
                </c:pt>
                <c:pt idx="428">
                  <c:v>44554.458333333336</c:v>
                </c:pt>
                <c:pt idx="429">
                  <c:v>44554.46875</c:v>
                </c:pt>
                <c:pt idx="430">
                  <c:v>44554.479166666664</c:v>
                </c:pt>
                <c:pt idx="431">
                  <c:v>44554.489583333336</c:v>
                </c:pt>
                <c:pt idx="432">
                  <c:v>44554.5</c:v>
                </c:pt>
                <c:pt idx="433">
                  <c:v>44554.510416666664</c:v>
                </c:pt>
                <c:pt idx="434">
                  <c:v>44554.520833333336</c:v>
                </c:pt>
                <c:pt idx="435">
                  <c:v>44554.53125</c:v>
                </c:pt>
                <c:pt idx="436">
                  <c:v>44554.541666666664</c:v>
                </c:pt>
                <c:pt idx="437">
                  <c:v>44554.552083333336</c:v>
                </c:pt>
                <c:pt idx="438">
                  <c:v>44554.5625</c:v>
                </c:pt>
                <c:pt idx="439">
                  <c:v>44554.572916666664</c:v>
                </c:pt>
                <c:pt idx="440">
                  <c:v>44554.583333333336</c:v>
                </c:pt>
                <c:pt idx="441">
                  <c:v>44554.59375</c:v>
                </c:pt>
                <c:pt idx="442">
                  <c:v>44554.604166666664</c:v>
                </c:pt>
                <c:pt idx="443">
                  <c:v>44554.614583333336</c:v>
                </c:pt>
                <c:pt idx="444">
                  <c:v>44554.625</c:v>
                </c:pt>
                <c:pt idx="445">
                  <c:v>44554.635416666664</c:v>
                </c:pt>
                <c:pt idx="446">
                  <c:v>44554.645833333336</c:v>
                </c:pt>
                <c:pt idx="447">
                  <c:v>44554.65625</c:v>
                </c:pt>
                <c:pt idx="448">
                  <c:v>44554.666666666664</c:v>
                </c:pt>
                <c:pt idx="449">
                  <c:v>44554.677083333336</c:v>
                </c:pt>
                <c:pt idx="450">
                  <c:v>44554.6875</c:v>
                </c:pt>
                <c:pt idx="451">
                  <c:v>44554.697916666664</c:v>
                </c:pt>
                <c:pt idx="452">
                  <c:v>44554.708333333336</c:v>
                </c:pt>
                <c:pt idx="453">
                  <c:v>44554.71875</c:v>
                </c:pt>
                <c:pt idx="454">
                  <c:v>44554.729166666664</c:v>
                </c:pt>
                <c:pt idx="455">
                  <c:v>44554.739583333336</c:v>
                </c:pt>
                <c:pt idx="456">
                  <c:v>44554.75</c:v>
                </c:pt>
                <c:pt idx="457">
                  <c:v>44554.760416666664</c:v>
                </c:pt>
                <c:pt idx="458">
                  <c:v>44554.770833333336</c:v>
                </c:pt>
                <c:pt idx="459">
                  <c:v>44554.78125</c:v>
                </c:pt>
                <c:pt idx="460">
                  <c:v>44554.791666666664</c:v>
                </c:pt>
                <c:pt idx="461">
                  <c:v>44554.802083333336</c:v>
                </c:pt>
                <c:pt idx="462">
                  <c:v>44554.8125</c:v>
                </c:pt>
                <c:pt idx="463">
                  <c:v>44554.822916666664</c:v>
                </c:pt>
                <c:pt idx="464">
                  <c:v>44554.833333333336</c:v>
                </c:pt>
                <c:pt idx="465">
                  <c:v>44554.84375</c:v>
                </c:pt>
                <c:pt idx="466">
                  <c:v>44554.854166666664</c:v>
                </c:pt>
                <c:pt idx="467">
                  <c:v>44554.864583333336</c:v>
                </c:pt>
                <c:pt idx="468">
                  <c:v>44554.875</c:v>
                </c:pt>
                <c:pt idx="469">
                  <c:v>44554.885416666664</c:v>
                </c:pt>
                <c:pt idx="470">
                  <c:v>44554.895833333336</c:v>
                </c:pt>
                <c:pt idx="471">
                  <c:v>44554.90625</c:v>
                </c:pt>
                <c:pt idx="472">
                  <c:v>44554.916666666664</c:v>
                </c:pt>
                <c:pt idx="473">
                  <c:v>44554.927083333336</c:v>
                </c:pt>
                <c:pt idx="474">
                  <c:v>44554.9375</c:v>
                </c:pt>
                <c:pt idx="475">
                  <c:v>44554.947916666664</c:v>
                </c:pt>
                <c:pt idx="476">
                  <c:v>44554.958333333336</c:v>
                </c:pt>
                <c:pt idx="477">
                  <c:v>44554.96875</c:v>
                </c:pt>
                <c:pt idx="478">
                  <c:v>44554.979166666664</c:v>
                </c:pt>
                <c:pt idx="479">
                  <c:v>44554.989583333336</c:v>
                </c:pt>
                <c:pt idx="480">
                  <c:v>44555</c:v>
                </c:pt>
                <c:pt idx="481">
                  <c:v>44555.010416666664</c:v>
                </c:pt>
                <c:pt idx="482">
                  <c:v>44555.020833333336</c:v>
                </c:pt>
                <c:pt idx="483">
                  <c:v>44555.03125</c:v>
                </c:pt>
                <c:pt idx="484">
                  <c:v>44555.041666666664</c:v>
                </c:pt>
                <c:pt idx="485">
                  <c:v>44555.052083333336</c:v>
                </c:pt>
                <c:pt idx="486">
                  <c:v>44555.0625</c:v>
                </c:pt>
                <c:pt idx="487">
                  <c:v>44555.072916666664</c:v>
                </c:pt>
                <c:pt idx="488">
                  <c:v>44555.083333333336</c:v>
                </c:pt>
                <c:pt idx="489">
                  <c:v>44555.09375</c:v>
                </c:pt>
                <c:pt idx="490">
                  <c:v>44555.104166666664</c:v>
                </c:pt>
                <c:pt idx="491">
                  <c:v>44555.114583333336</c:v>
                </c:pt>
                <c:pt idx="492">
                  <c:v>44555.125</c:v>
                </c:pt>
                <c:pt idx="493">
                  <c:v>44555.135416666664</c:v>
                </c:pt>
                <c:pt idx="494">
                  <c:v>44555.145833333336</c:v>
                </c:pt>
                <c:pt idx="495">
                  <c:v>44555.15625</c:v>
                </c:pt>
                <c:pt idx="496">
                  <c:v>44555.166666666664</c:v>
                </c:pt>
                <c:pt idx="497">
                  <c:v>44555.177083333336</c:v>
                </c:pt>
                <c:pt idx="498">
                  <c:v>44555.1875</c:v>
                </c:pt>
                <c:pt idx="499">
                  <c:v>44555.197916666664</c:v>
                </c:pt>
                <c:pt idx="500">
                  <c:v>44555.208333333336</c:v>
                </c:pt>
                <c:pt idx="501">
                  <c:v>44555.21875</c:v>
                </c:pt>
                <c:pt idx="502">
                  <c:v>44555.229166666664</c:v>
                </c:pt>
                <c:pt idx="503">
                  <c:v>44555.239583333336</c:v>
                </c:pt>
                <c:pt idx="504">
                  <c:v>44555.25</c:v>
                </c:pt>
                <c:pt idx="505">
                  <c:v>44555.260416666664</c:v>
                </c:pt>
                <c:pt idx="506">
                  <c:v>44555.270833333336</c:v>
                </c:pt>
                <c:pt idx="507">
                  <c:v>44555.28125</c:v>
                </c:pt>
                <c:pt idx="508">
                  <c:v>44555.291666666664</c:v>
                </c:pt>
                <c:pt idx="509">
                  <c:v>44555.302083333336</c:v>
                </c:pt>
                <c:pt idx="510">
                  <c:v>44555.3125</c:v>
                </c:pt>
                <c:pt idx="511">
                  <c:v>44555.322916666664</c:v>
                </c:pt>
                <c:pt idx="512">
                  <c:v>44555.333333333336</c:v>
                </c:pt>
                <c:pt idx="513">
                  <c:v>44555.34375</c:v>
                </c:pt>
                <c:pt idx="514">
                  <c:v>44555.354166666664</c:v>
                </c:pt>
                <c:pt idx="515">
                  <c:v>44555.364583333336</c:v>
                </c:pt>
                <c:pt idx="516">
                  <c:v>44555.375</c:v>
                </c:pt>
                <c:pt idx="517">
                  <c:v>44555.385416666664</c:v>
                </c:pt>
                <c:pt idx="518">
                  <c:v>44555.395833333336</c:v>
                </c:pt>
                <c:pt idx="519">
                  <c:v>44555.40625</c:v>
                </c:pt>
                <c:pt idx="520">
                  <c:v>44555.416666666664</c:v>
                </c:pt>
                <c:pt idx="521">
                  <c:v>44555.427083333336</c:v>
                </c:pt>
                <c:pt idx="522">
                  <c:v>44555.4375</c:v>
                </c:pt>
                <c:pt idx="523">
                  <c:v>44555.447916666664</c:v>
                </c:pt>
                <c:pt idx="524">
                  <c:v>44555.458333333336</c:v>
                </c:pt>
                <c:pt idx="525">
                  <c:v>44555.46875</c:v>
                </c:pt>
                <c:pt idx="526">
                  <c:v>44555.479166666664</c:v>
                </c:pt>
                <c:pt idx="527">
                  <c:v>44555.489583333336</c:v>
                </c:pt>
                <c:pt idx="528">
                  <c:v>44555.5</c:v>
                </c:pt>
                <c:pt idx="529">
                  <c:v>44555.510416666664</c:v>
                </c:pt>
                <c:pt idx="530">
                  <c:v>44555.520833333336</c:v>
                </c:pt>
                <c:pt idx="531">
                  <c:v>44555.53125</c:v>
                </c:pt>
                <c:pt idx="532">
                  <c:v>44555.541666666664</c:v>
                </c:pt>
                <c:pt idx="533">
                  <c:v>44555.552083333336</c:v>
                </c:pt>
                <c:pt idx="534">
                  <c:v>44555.5625</c:v>
                </c:pt>
                <c:pt idx="535">
                  <c:v>44555.572916666664</c:v>
                </c:pt>
                <c:pt idx="536">
                  <c:v>44555.583333333336</c:v>
                </c:pt>
                <c:pt idx="537">
                  <c:v>44555.59375</c:v>
                </c:pt>
                <c:pt idx="538">
                  <c:v>44555.604166666664</c:v>
                </c:pt>
                <c:pt idx="539">
                  <c:v>44555.614583333336</c:v>
                </c:pt>
                <c:pt idx="540">
                  <c:v>44555.625</c:v>
                </c:pt>
                <c:pt idx="541">
                  <c:v>44555.635416666664</c:v>
                </c:pt>
                <c:pt idx="542">
                  <c:v>44555.645833333336</c:v>
                </c:pt>
                <c:pt idx="543">
                  <c:v>44555.65625</c:v>
                </c:pt>
                <c:pt idx="544">
                  <c:v>44555.666666666664</c:v>
                </c:pt>
                <c:pt idx="545">
                  <c:v>44555.677083333336</c:v>
                </c:pt>
                <c:pt idx="546">
                  <c:v>44555.6875</c:v>
                </c:pt>
                <c:pt idx="547">
                  <c:v>44555.697916666664</c:v>
                </c:pt>
                <c:pt idx="548">
                  <c:v>44555.708333333336</c:v>
                </c:pt>
                <c:pt idx="549">
                  <c:v>44555.71875</c:v>
                </c:pt>
                <c:pt idx="550">
                  <c:v>44555.729166666664</c:v>
                </c:pt>
                <c:pt idx="551">
                  <c:v>44555.739583333336</c:v>
                </c:pt>
                <c:pt idx="552">
                  <c:v>44555.75</c:v>
                </c:pt>
                <c:pt idx="553">
                  <c:v>44555.760416666664</c:v>
                </c:pt>
                <c:pt idx="554">
                  <c:v>44555.770833333336</c:v>
                </c:pt>
                <c:pt idx="555">
                  <c:v>44555.78125</c:v>
                </c:pt>
                <c:pt idx="556">
                  <c:v>44555.791666666664</c:v>
                </c:pt>
                <c:pt idx="557">
                  <c:v>44555.802083333336</c:v>
                </c:pt>
                <c:pt idx="558">
                  <c:v>44555.8125</c:v>
                </c:pt>
                <c:pt idx="559">
                  <c:v>44555.822916666664</c:v>
                </c:pt>
                <c:pt idx="560">
                  <c:v>44555.833333333336</c:v>
                </c:pt>
                <c:pt idx="561">
                  <c:v>44555.84375</c:v>
                </c:pt>
                <c:pt idx="562">
                  <c:v>44555.854166666664</c:v>
                </c:pt>
                <c:pt idx="563">
                  <c:v>44555.864583333336</c:v>
                </c:pt>
                <c:pt idx="564">
                  <c:v>44555.875</c:v>
                </c:pt>
                <c:pt idx="565">
                  <c:v>44555.885416666664</c:v>
                </c:pt>
                <c:pt idx="566">
                  <c:v>44555.895833333336</c:v>
                </c:pt>
                <c:pt idx="567">
                  <c:v>44555.90625</c:v>
                </c:pt>
                <c:pt idx="568">
                  <c:v>44555.916666666664</c:v>
                </c:pt>
                <c:pt idx="569">
                  <c:v>44555.927083333336</c:v>
                </c:pt>
                <c:pt idx="570">
                  <c:v>44555.9375</c:v>
                </c:pt>
                <c:pt idx="571">
                  <c:v>44555.947916666664</c:v>
                </c:pt>
                <c:pt idx="572">
                  <c:v>44555.958333333336</c:v>
                </c:pt>
                <c:pt idx="573">
                  <c:v>44555.96875</c:v>
                </c:pt>
                <c:pt idx="574">
                  <c:v>44555.979166666664</c:v>
                </c:pt>
                <c:pt idx="575">
                  <c:v>44555.989583333336</c:v>
                </c:pt>
                <c:pt idx="576">
                  <c:v>44556</c:v>
                </c:pt>
                <c:pt idx="577">
                  <c:v>44556.010416666664</c:v>
                </c:pt>
                <c:pt idx="578">
                  <c:v>44556.020833333336</c:v>
                </c:pt>
                <c:pt idx="579">
                  <c:v>44556.03125</c:v>
                </c:pt>
                <c:pt idx="580">
                  <c:v>44556.041666666664</c:v>
                </c:pt>
                <c:pt idx="581">
                  <c:v>44556.052083333336</c:v>
                </c:pt>
                <c:pt idx="582">
                  <c:v>44556.0625</c:v>
                </c:pt>
                <c:pt idx="583">
                  <c:v>44556.072916666664</c:v>
                </c:pt>
                <c:pt idx="584">
                  <c:v>44556.083333333336</c:v>
                </c:pt>
                <c:pt idx="585">
                  <c:v>44556.09375</c:v>
                </c:pt>
                <c:pt idx="586">
                  <c:v>44556.104166666664</c:v>
                </c:pt>
                <c:pt idx="587">
                  <c:v>44556.114583333336</c:v>
                </c:pt>
                <c:pt idx="588">
                  <c:v>44556.125</c:v>
                </c:pt>
                <c:pt idx="589">
                  <c:v>44556.135416666664</c:v>
                </c:pt>
                <c:pt idx="590">
                  <c:v>44556.145833333336</c:v>
                </c:pt>
                <c:pt idx="591">
                  <c:v>44556.15625</c:v>
                </c:pt>
                <c:pt idx="592">
                  <c:v>44556.166666666664</c:v>
                </c:pt>
                <c:pt idx="593">
                  <c:v>44556.177083333336</c:v>
                </c:pt>
                <c:pt idx="594">
                  <c:v>44556.1875</c:v>
                </c:pt>
                <c:pt idx="595">
                  <c:v>44556.197916666664</c:v>
                </c:pt>
                <c:pt idx="596">
                  <c:v>44556.208333333336</c:v>
                </c:pt>
                <c:pt idx="597">
                  <c:v>44556.21875</c:v>
                </c:pt>
                <c:pt idx="598">
                  <c:v>44556.229166666664</c:v>
                </c:pt>
                <c:pt idx="599">
                  <c:v>44556.239583333336</c:v>
                </c:pt>
                <c:pt idx="600">
                  <c:v>44556.25</c:v>
                </c:pt>
                <c:pt idx="601">
                  <c:v>44556.260416666664</c:v>
                </c:pt>
                <c:pt idx="602">
                  <c:v>44556.270833333336</c:v>
                </c:pt>
                <c:pt idx="603">
                  <c:v>44556.28125</c:v>
                </c:pt>
                <c:pt idx="604">
                  <c:v>44556.291666666664</c:v>
                </c:pt>
                <c:pt idx="605">
                  <c:v>44556.302083333336</c:v>
                </c:pt>
                <c:pt idx="606">
                  <c:v>44556.3125</c:v>
                </c:pt>
                <c:pt idx="607">
                  <c:v>44556.322916666664</c:v>
                </c:pt>
                <c:pt idx="608">
                  <c:v>44556.333333333336</c:v>
                </c:pt>
                <c:pt idx="609">
                  <c:v>44556.34375</c:v>
                </c:pt>
                <c:pt idx="610">
                  <c:v>44556.354166666664</c:v>
                </c:pt>
                <c:pt idx="611">
                  <c:v>44556.364583333336</c:v>
                </c:pt>
                <c:pt idx="612">
                  <c:v>44556.375</c:v>
                </c:pt>
                <c:pt idx="613">
                  <c:v>44556.385416666664</c:v>
                </c:pt>
                <c:pt idx="614">
                  <c:v>44556.395833333336</c:v>
                </c:pt>
                <c:pt idx="615">
                  <c:v>44556.40625</c:v>
                </c:pt>
                <c:pt idx="616">
                  <c:v>44556.416666666664</c:v>
                </c:pt>
                <c:pt idx="617">
                  <c:v>44556.427083333336</c:v>
                </c:pt>
                <c:pt idx="618">
                  <c:v>44556.4375</c:v>
                </c:pt>
                <c:pt idx="619">
                  <c:v>44556.447916666664</c:v>
                </c:pt>
                <c:pt idx="620">
                  <c:v>44556.458333333336</c:v>
                </c:pt>
                <c:pt idx="621">
                  <c:v>44556.46875</c:v>
                </c:pt>
                <c:pt idx="622">
                  <c:v>44556.479166666664</c:v>
                </c:pt>
                <c:pt idx="623">
                  <c:v>44556.489583333336</c:v>
                </c:pt>
                <c:pt idx="624">
                  <c:v>44556.5</c:v>
                </c:pt>
                <c:pt idx="625">
                  <c:v>44556.510416666664</c:v>
                </c:pt>
                <c:pt idx="626">
                  <c:v>44556.520833333336</c:v>
                </c:pt>
                <c:pt idx="627">
                  <c:v>44556.53125</c:v>
                </c:pt>
                <c:pt idx="628">
                  <c:v>44556.541666666664</c:v>
                </c:pt>
                <c:pt idx="629">
                  <c:v>44556.552083333336</c:v>
                </c:pt>
                <c:pt idx="630">
                  <c:v>44556.5625</c:v>
                </c:pt>
                <c:pt idx="631">
                  <c:v>44556.572916666664</c:v>
                </c:pt>
                <c:pt idx="632">
                  <c:v>44556.583333333336</c:v>
                </c:pt>
                <c:pt idx="633">
                  <c:v>44556.59375</c:v>
                </c:pt>
                <c:pt idx="634">
                  <c:v>44556.604166666664</c:v>
                </c:pt>
                <c:pt idx="635">
                  <c:v>44556.614583333336</c:v>
                </c:pt>
                <c:pt idx="636">
                  <c:v>44556.625</c:v>
                </c:pt>
                <c:pt idx="637">
                  <c:v>44556.635416666664</c:v>
                </c:pt>
                <c:pt idx="638">
                  <c:v>44556.645833333336</c:v>
                </c:pt>
                <c:pt idx="639">
                  <c:v>44556.65625</c:v>
                </c:pt>
                <c:pt idx="640">
                  <c:v>44556.666666666664</c:v>
                </c:pt>
                <c:pt idx="641">
                  <c:v>44556.677083333336</c:v>
                </c:pt>
                <c:pt idx="642">
                  <c:v>44556.6875</c:v>
                </c:pt>
                <c:pt idx="643">
                  <c:v>44556.697916666664</c:v>
                </c:pt>
                <c:pt idx="644">
                  <c:v>44556.708333333336</c:v>
                </c:pt>
                <c:pt idx="645">
                  <c:v>44556.71875</c:v>
                </c:pt>
                <c:pt idx="646">
                  <c:v>44556.729166666664</c:v>
                </c:pt>
                <c:pt idx="647">
                  <c:v>44556.739583333336</c:v>
                </c:pt>
                <c:pt idx="648">
                  <c:v>44556.75</c:v>
                </c:pt>
                <c:pt idx="649">
                  <c:v>44556.760416666664</c:v>
                </c:pt>
                <c:pt idx="650">
                  <c:v>44556.770833333336</c:v>
                </c:pt>
                <c:pt idx="651">
                  <c:v>44556.78125</c:v>
                </c:pt>
                <c:pt idx="652">
                  <c:v>44556.791666666664</c:v>
                </c:pt>
                <c:pt idx="653">
                  <c:v>44556.802083333336</c:v>
                </c:pt>
                <c:pt idx="654">
                  <c:v>44556.8125</c:v>
                </c:pt>
                <c:pt idx="655">
                  <c:v>44556.822916666664</c:v>
                </c:pt>
                <c:pt idx="656">
                  <c:v>44556.833333333336</c:v>
                </c:pt>
                <c:pt idx="657">
                  <c:v>44556.84375</c:v>
                </c:pt>
                <c:pt idx="658">
                  <c:v>44556.854166666664</c:v>
                </c:pt>
                <c:pt idx="659">
                  <c:v>44556.864583333336</c:v>
                </c:pt>
                <c:pt idx="660">
                  <c:v>44556.875</c:v>
                </c:pt>
                <c:pt idx="661">
                  <c:v>44556.885416666664</c:v>
                </c:pt>
                <c:pt idx="662">
                  <c:v>44556.895833333336</c:v>
                </c:pt>
                <c:pt idx="663">
                  <c:v>44556.90625</c:v>
                </c:pt>
                <c:pt idx="664">
                  <c:v>44556.916666666664</c:v>
                </c:pt>
                <c:pt idx="665">
                  <c:v>44556.927083333336</c:v>
                </c:pt>
                <c:pt idx="666">
                  <c:v>44556.9375</c:v>
                </c:pt>
                <c:pt idx="667">
                  <c:v>44556.947916666664</c:v>
                </c:pt>
                <c:pt idx="668">
                  <c:v>44556.958333333336</c:v>
                </c:pt>
                <c:pt idx="669">
                  <c:v>44556.96875</c:v>
                </c:pt>
                <c:pt idx="670">
                  <c:v>44556.979166666664</c:v>
                </c:pt>
                <c:pt idx="671">
                  <c:v>44556.989583333336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199.94</c:v>
                </c:pt>
                <c:pt idx="1">
                  <c:v>0</c:v>
                </c:pt>
                <c:pt idx="2">
                  <c:v>199.94</c:v>
                </c:pt>
                <c:pt idx="3">
                  <c:v>0</c:v>
                </c:pt>
                <c:pt idx="4">
                  <c:v>206.31</c:v>
                </c:pt>
                <c:pt idx="5">
                  <c:v>206.31</c:v>
                </c:pt>
                <c:pt idx="6">
                  <c:v>206.31</c:v>
                </c:pt>
                <c:pt idx="7">
                  <c:v>206.31</c:v>
                </c:pt>
                <c:pt idx="8">
                  <c:v>206.31</c:v>
                </c:pt>
                <c:pt idx="9">
                  <c:v>206.31</c:v>
                </c:pt>
                <c:pt idx="10">
                  <c:v>206.31</c:v>
                </c:pt>
                <c:pt idx="11">
                  <c:v>206.31</c:v>
                </c:pt>
                <c:pt idx="12">
                  <c:v>226.88</c:v>
                </c:pt>
                <c:pt idx="13">
                  <c:v>226.88</c:v>
                </c:pt>
                <c:pt idx="14">
                  <c:v>226.88</c:v>
                </c:pt>
                <c:pt idx="15">
                  <c:v>226.88</c:v>
                </c:pt>
                <c:pt idx="16">
                  <c:v>206.31</c:v>
                </c:pt>
                <c:pt idx="17">
                  <c:v>206.31</c:v>
                </c:pt>
                <c:pt idx="18">
                  <c:v>206.31</c:v>
                </c:pt>
                <c:pt idx="19">
                  <c:v>206.31</c:v>
                </c:pt>
                <c:pt idx="20">
                  <c:v>206.31</c:v>
                </c:pt>
                <c:pt idx="21">
                  <c:v>206.31</c:v>
                </c:pt>
                <c:pt idx="22">
                  <c:v>206.31</c:v>
                </c:pt>
                <c:pt idx="23">
                  <c:v>225.95</c:v>
                </c:pt>
                <c:pt idx="24">
                  <c:v>206.31</c:v>
                </c:pt>
                <c:pt idx="25">
                  <c:v>206.31</c:v>
                </c:pt>
                <c:pt idx="26">
                  <c:v>206.31</c:v>
                </c:pt>
                <c:pt idx="27">
                  <c:v>312.29000000000002</c:v>
                </c:pt>
                <c:pt idx="28">
                  <c:v>386.74</c:v>
                </c:pt>
                <c:pt idx="29">
                  <c:v>169.77</c:v>
                </c:pt>
                <c:pt idx="30">
                  <c:v>226.88</c:v>
                </c:pt>
                <c:pt idx="31">
                  <c:v>385.34</c:v>
                </c:pt>
                <c:pt idx="32">
                  <c:v>393.54</c:v>
                </c:pt>
                <c:pt idx="33">
                  <c:v>393.54</c:v>
                </c:pt>
                <c:pt idx="34">
                  <c:v>169.57</c:v>
                </c:pt>
                <c:pt idx="35">
                  <c:v>393.34</c:v>
                </c:pt>
                <c:pt idx="36">
                  <c:v>393.94</c:v>
                </c:pt>
                <c:pt idx="37">
                  <c:v>393.94</c:v>
                </c:pt>
                <c:pt idx="38">
                  <c:v>0</c:v>
                </c:pt>
                <c:pt idx="39">
                  <c:v>0</c:v>
                </c:pt>
                <c:pt idx="40">
                  <c:v>384.08</c:v>
                </c:pt>
                <c:pt idx="41">
                  <c:v>384.08</c:v>
                </c:pt>
                <c:pt idx="42">
                  <c:v>0</c:v>
                </c:pt>
                <c:pt idx="43">
                  <c:v>0</c:v>
                </c:pt>
                <c:pt idx="44">
                  <c:v>378.84</c:v>
                </c:pt>
                <c:pt idx="45">
                  <c:v>378.84</c:v>
                </c:pt>
                <c:pt idx="46">
                  <c:v>0</c:v>
                </c:pt>
                <c:pt idx="47">
                  <c:v>0</c:v>
                </c:pt>
                <c:pt idx="48">
                  <c:v>255.41</c:v>
                </c:pt>
                <c:pt idx="49">
                  <c:v>375.06</c:v>
                </c:pt>
                <c:pt idx="50">
                  <c:v>375.06</c:v>
                </c:pt>
                <c:pt idx="51">
                  <c:v>375.06</c:v>
                </c:pt>
                <c:pt idx="52">
                  <c:v>373.52</c:v>
                </c:pt>
                <c:pt idx="53">
                  <c:v>373.52</c:v>
                </c:pt>
                <c:pt idx="54">
                  <c:v>376.32</c:v>
                </c:pt>
                <c:pt idx="55">
                  <c:v>373.52</c:v>
                </c:pt>
                <c:pt idx="56">
                  <c:v>382.97</c:v>
                </c:pt>
                <c:pt idx="57">
                  <c:v>382.97</c:v>
                </c:pt>
                <c:pt idx="58">
                  <c:v>382.77</c:v>
                </c:pt>
                <c:pt idx="59">
                  <c:v>383.17</c:v>
                </c:pt>
                <c:pt idx="60">
                  <c:v>412.94</c:v>
                </c:pt>
                <c:pt idx="61">
                  <c:v>412.94</c:v>
                </c:pt>
                <c:pt idx="62">
                  <c:v>413.04</c:v>
                </c:pt>
                <c:pt idx="63">
                  <c:v>414.34</c:v>
                </c:pt>
                <c:pt idx="64">
                  <c:v>427.5</c:v>
                </c:pt>
                <c:pt idx="65">
                  <c:v>427.5</c:v>
                </c:pt>
                <c:pt idx="66">
                  <c:v>427.5</c:v>
                </c:pt>
                <c:pt idx="67">
                  <c:v>428.7</c:v>
                </c:pt>
                <c:pt idx="68">
                  <c:v>453.2</c:v>
                </c:pt>
                <c:pt idx="69">
                  <c:v>453.2</c:v>
                </c:pt>
                <c:pt idx="70">
                  <c:v>453.2</c:v>
                </c:pt>
                <c:pt idx="71">
                  <c:v>453.3</c:v>
                </c:pt>
                <c:pt idx="72">
                  <c:v>453.3</c:v>
                </c:pt>
                <c:pt idx="73">
                  <c:v>453.2</c:v>
                </c:pt>
                <c:pt idx="74">
                  <c:v>453.4</c:v>
                </c:pt>
                <c:pt idx="75">
                  <c:v>453.4</c:v>
                </c:pt>
                <c:pt idx="76">
                  <c:v>433.96</c:v>
                </c:pt>
                <c:pt idx="77">
                  <c:v>433.96</c:v>
                </c:pt>
                <c:pt idx="78">
                  <c:v>434.06</c:v>
                </c:pt>
                <c:pt idx="79">
                  <c:v>434.06</c:v>
                </c:pt>
                <c:pt idx="80">
                  <c:v>391.75</c:v>
                </c:pt>
                <c:pt idx="81">
                  <c:v>389.95</c:v>
                </c:pt>
                <c:pt idx="82">
                  <c:v>389.95</c:v>
                </c:pt>
                <c:pt idx="83">
                  <c:v>389.95</c:v>
                </c:pt>
                <c:pt idx="84">
                  <c:v>336.4</c:v>
                </c:pt>
                <c:pt idx="85">
                  <c:v>336.4</c:v>
                </c:pt>
                <c:pt idx="86">
                  <c:v>336.3</c:v>
                </c:pt>
                <c:pt idx="87">
                  <c:v>336.2</c:v>
                </c:pt>
                <c:pt idx="88">
                  <c:v>304.38</c:v>
                </c:pt>
                <c:pt idx="89">
                  <c:v>304.38</c:v>
                </c:pt>
                <c:pt idx="90">
                  <c:v>304.38</c:v>
                </c:pt>
                <c:pt idx="91">
                  <c:v>304.38</c:v>
                </c:pt>
                <c:pt idx="92">
                  <c:v>284.20999999999998</c:v>
                </c:pt>
                <c:pt idx="93">
                  <c:v>274.08</c:v>
                </c:pt>
                <c:pt idx="94">
                  <c:v>274.08</c:v>
                </c:pt>
                <c:pt idx="95">
                  <c:v>274.08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194.01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194.01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194.01</c:v>
                </c:pt>
                <c:pt idx="115">
                  <c:v>194.01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305.26</c:v>
                </c:pt>
                <c:pt idx="120">
                  <c:v>0</c:v>
                </c:pt>
                <c:pt idx="121">
                  <c:v>365.89</c:v>
                </c:pt>
                <c:pt idx="122">
                  <c:v>226.88</c:v>
                </c:pt>
                <c:pt idx="123">
                  <c:v>367.49</c:v>
                </c:pt>
                <c:pt idx="124">
                  <c:v>411.77</c:v>
                </c:pt>
                <c:pt idx="125">
                  <c:v>411.77</c:v>
                </c:pt>
                <c:pt idx="126">
                  <c:v>411.77</c:v>
                </c:pt>
                <c:pt idx="127">
                  <c:v>412.17</c:v>
                </c:pt>
                <c:pt idx="128">
                  <c:v>442.22</c:v>
                </c:pt>
                <c:pt idx="129">
                  <c:v>442.22</c:v>
                </c:pt>
                <c:pt idx="130">
                  <c:v>444.02</c:v>
                </c:pt>
                <c:pt idx="131">
                  <c:v>442.62</c:v>
                </c:pt>
                <c:pt idx="132">
                  <c:v>419</c:v>
                </c:pt>
                <c:pt idx="133">
                  <c:v>419</c:v>
                </c:pt>
                <c:pt idx="134">
                  <c:v>360.02</c:v>
                </c:pt>
                <c:pt idx="135">
                  <c:v>196.02</c:v>
                </c:pt>
                <c:pt idx="136">
                  <c:v>428.25</c:v>
                </c:pt>
                <c:pt idx="137">
                  <c:v>428.25</c:v>
                </c:pt>
                <c:pt idx="138">
                  <c:v>428.25</c:v>
                </c:pt>
                <c:pt idx="139">
                  <c:v>428.25</c:v>
                </c:pt>
                <c:pt idx="140">
                  <c:v>426.15</c:v>
                </c:pt>
                <c:pt idx="141">
                  <c:v>426.15</c:v>
                </c:pt>
                <c:pt idx="142">
                  <c:v>426.15</c:v>
                </c:pt>
                <c:pt idx="143">
                  <c:v>426.15</c:v>
                </c:pt>
                <c:pt idx="144">
                  <c:v>414.05</c:v>
                </c:pt>
                <c:pt idx="145">
                  <c:v>414.05</c:v>
                </c:pt>
                <c:pt idx="146">
                  <c:v>0</c:v>
                </c:pt>
                <c:pt idx="147">
                  <c:v>265.20999999999998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408.34</c:v>
                </c:pt>
                <c:pt idx="152">
                  <c:v>424.6</c:v>
                </c:pt>
                <c:pt idx="153">
                  <c:v>424.6</c:v>
                </c:pt>
                <c:pt idx="154">
                  <c:v>424.6</c:v>
                </c:pt>
                <c:pt idx="155">
                  <c:v>426.6</c:v>
                </c:pt>
                <c:pt idx="156">
                  <c:v>463.94</c:v>
                </c:pt>
                <c:pt idx="157">
                  <c:v>463.94</c:v>
                </c:pt>
                <c:pt idx="158">
                  <c:v>464.54</c:v>
                </c:pt>
                <c:pt idx="159">
                  <c:v>463.94</c:v>
                </c:pt>
                <c:pt idx="160">
                  <c:v>480.3</c:v>
                </c:pt>
                <c:pt idx="161">
                  <c:v>481.2</c:v>
                </c:pt>
                <c:pt idx="162">
                  <c:v>481.4</c:v>
                </c:pt>
                <c:pt idx="163">
                  <c:v>481.4</c:v>
                </c:pt>
                <c:pt idx="164">
                  <c:v>505.92</c:v>
                </c:pt>
                <c:pt idx="165">
                  <c:v>505.92</c:v>
                </c:pt>
                <c:pt idx="166">
                  <c:v>505.92</c:v>
                </c:pt>
                <c:pt idx="167">
                  <c:v>505.92</c:v>
                </c:pt>
                <c:pt idx="168">
                  <c:v>509.94</c:v>
                </c:pt>
                <c:pt idx="169">
                  <c:v>509.94</c:v>
                </c:pt>
                <c:pt idx="170">
                  <c:v>509.94</c:v>
                </c:pt>
                <c:pt idx="171">
                  <c:v>509.94</c:v>
                </c:pt>
                <c:pt idx="172">
                  <c:v>500.73</c:v>
                </c:pt>
                <c:pt idx="173">
                  <c:v>500.73</c:v>
                </c:pt>
                <c:pt idx="174">
                  <c:v>500.73</c:v>
                </c:pt>
                <c:pt idx="175">
                  <c:v>500.53</c:v>
                </c:pt>
                <c:pt idx="176">
                  <c:v>1300</c:v>
                </c:pt>
                <c:pt idx="177">
                  <c:v>1300</c:v>
                </c:pt>
                <c:pt idx="178">
                  <c:v>1300</c:v>
                </c:pt>
                <c:pt idx="179">
                  <c:v>1300</c:v>
                </c:pt>
                <c:pt idx="180">
                  <c:v>1300</c:v>
                </c:pt>
                <c:pt idx="181">
                  <c:v>1300</c:v>
                </c:pt>
                <c:pt idx="182">
                  <c:v>402.82</c:v>
                </c:pt>
                <c:pt idx="183">
                  <c:v>402.82</c:v>
                </c:pt>
                <c:pt idx="184">
                  <c:v>369.81</c:v>
                </c:pt>
                <c:pt idx="185">
                  <c:v>369.61</c:v>
                </c:pt>
                <c:pt idx="186">
                  <c:v>368.41</c:v>
                </c:pt>
                <c:pt idx="187">
                  <c:v>375.81</c:v>
                </c:pt>
                <c:pt idx="188">
                  <c:v>332.86</c:v>
                </c:pt>
                <c:pt idx="189">
                  <c:v>332.86</c:v>
                </c:pt>
                <c:pt idx="190">
                  <c:v>332.86</c:v>
                </c:pt>
                <c:pt idx="191">
                  <c:v>196.02</c:v>
                </c:pt>
                <c:pt idx="192">
                  <c:v>286.76</c:v>
                </c:pt>
                <c:pt idx="193">
                  <c:v>286.99</c:v>
                </c:pt>
                <c:pt idx="194">
                  <c:v>286.87</c:v>
                </c:pt>
                <c:pt idx="195">
                  <c:v>286.76</c:v>
                </c:pt>
                <c:pt idx="196">
                  <c:v>286.76</c:v>
                </c:pt>
                <c:pt idx="197">
                  <c:v>286.99</c:v>
                </c:pt>
                <c:pt idx="198">
                  <c:v>286.76</c:v>
                </c:pt>
                <c:pt idx="199">
                  <c:v>286.76</c:v>
                </c:pt>
                <c:pt idx="200">
                  <c:v>333.92</c:v>
                </c:pt>
                <c:pt idx="201">
                  <c:v>333.92</c:v>
                </c:pt>
                <c:pt idx="202">
                  <c:v>333.92</c:v>
                </c:pt>
                <c:pt idx="203">
                  <c:v>286.97000000000003</c:v>
                </c:pt>
                <c:pt idx="204">
                  <c:v>286.99</c:v>
                </c:pt>
                <c:pt idx="205">
                  <c:v>286.76</c:v>
                </c:pt>
                <c:pt idx="206">
                  <c:v>286.87</c:v>
                </c:pt>
                <c:pt idx="207">
                  <c:v>286.98</c:v>
                </c:pt>
                <c:pt idx="208">
                  <c:v>286.76</c:v>
                </c:pt>
                <c:pt idx="209">
                  <c:v>286.87</c:v>
                </c:pt>
                <c:pt idx="210">
                  <c:v>286.76</c:v>
                </c:pt>
                <c:pt idx="211">
                  <c:v>286.99</c:v>
                </c:pt>
                <c:pt idx="212">
                  <c:v>354.69</c:v>
                </c:pt>
                <c:pt idx="213">
                  <c:v>354.69</c:v>
                </c:pt>
                <c:pt idx="214">
                  <c:v>354.69</c:v>
                </c:pt>
                <c:pt idx="215">
                  <c:v>354.69</c:v>
                </c:pt>
                <c:pt idx="216">
                  <c:v>422.13</c:v>
                </c:pt>
                <c:pt idx="217">
                  <c:v>349</c:v>
                </c:pt>
                <c:pt idx="218">
                  <c:v>420.73</c:v>
                </c:pt>
                <c:pt idx="219">
                  <c:v>423.83</c:v>
                </c:pt>
                <c:pt idx="220">
                  <c:v>489.58</c:v>
                </c:pt>
                <c:pt idx="221">
                  <c:v>488.68</c:v>
                </c:pt>
                <c:pt idx="222">
                  <c:v>489.58</c:v>
                </c:pt>
                <c:pt idx="223">
                  <c:v>489.58</c:v>
                </c:pt>
                <c:pt idx="224">
                  <c:v>521.35</c:v>
                </c:pt>
                <c:pt idx="225">
                  <c:v>521.35</c:v>
                </c:pt>
                <c:pt idx="226">
                  <c:v>521.35</c:v>
                </c:pt>
                <c:pt idx="227">
                  <c:v>521.35</c:v>
                </c:pt>
                <c:pt idx="228">
                  <c:v>493.15</c:v>
                </c:pt>
                <c:pt idx="229">
                  <c:v>493.15</c:v>
                </c:pt>
                <c:pt idx="230">
                  <c:v>494.55</c:v>
                </c:pt>
                <c:pt idx="231">
                  <c:v>493.15</c:v>
                </c:pt>
                <c:pt idx="232">
                  <c:v>483.71</c:v>
                </c:pt>
                <c:pt idx="233">
                  <c:v>483.71</c:v>
                </c:pt>
                <c:pt idx="234">
                  <c:v>483.71</c:v>
                </c:pt>
                <c:pt idx="235">
                  <c:v>483.71</c:v>
                </c:pt>
                <c:pt idx="236">
                  <c:v>478.86</c:v>
                </c:pt>
                <c:pt idx="237">
                  <c:v>478.86</c:v>
                </c:pt>
                <c:pt idx="238">
                  <c:v>478.86</c:v>
                </c:pt>
                <c:pt idx="239">
                  <c:v>478.86</c:v>
                </c:pt>
                <c:pt idx="240">
                  <c:v>463.48</c:v>
                </c:pt>
                <c:pt idx="241">
                  <c:v>463.48</c:v>
                </c:pt>
                <c:pt idx="242">
                  <c:v>463.48</c:v>
                </c:pt>
                <c:pt idx="243">
                  <c:v>463.48</c:v>
                </c:pt>
                <c:pt idx="244">
                  <c:v>458.05</c:v>
                </c:pt>
                <c:pt idx="245">
                  <c:v>458.05</c:v>
                </c:pt>
                <c:pt idx="246">
                  <c:v>458.05</c:v>
                </c:pt>
                <c:pt idx="247">
                  <c:v>458.05</c:v>
                </c:pt>
                <c:pt idx="248">
                  <c:v>471.43</c:v>
                </c:pt>
                <c:pt idx="249">
                  <c:v>475.13</c:v>
                </c:pt>
                <c:pt idx="250">
                  <c:v>473.23</c:v>
                </c:pt>
                <c:pt idx="251">
                  <c:v>473.23</c:v>
                </c:pt>
                <c:pt idx="252">
                  <c:v>502.39</c:v>
                </c:pt>
                <c:pt idx="253">
                  <c:v>502.39</c:v>
                </c:pt>
                <c:pt idx="254">
                  <c:v>500.49</c:v>
                </c:pt>
                <c:pt idx="255">
                  <c:v>1300</c:v>
                </c:pt>
                <c:pt idx="256">
                  <c:v>517.54</c:v>
                </c:pt>
                <c:pt idx="257">
                  <c:v>517.54</c:v>
                </c:pt>
                <c:pt idx="258">
                  <c:v>518.94000000000005</c:v>
                </c:pt>
                <c:pt idx="259">
                  <c:v>518.94000000000005</c:v>
                </c:pt>
                <c:pt idx="260">
                  <c:v>545.4</c:v>
                </c:pt>
                <c:pt idx="261">
                  <c:v>543.20000000000005</c:v>
                </c:pt>
                <c:pt idx="262">
                  <c:v>545.4</c:v>
                </c:pt>
                <c:pt idx="263">
                  <c:v>545.4</c:v>
                </c:pt>
                <c:pt idx="264">
                  <c:v>544.45000000000005</c:v>
                </c:pt>
                <c:pt idx="265">
                  <c:v>543.04999999999995</c:v>
                </c:pt>
                <c:pt idx="266">
                  <c:v>543.04999999999995</c:v>
                </c:pt>
                <c:pt idx="267">
                  <c:v>543.04999999999995</c:v>
                </c:pt>
                <c:pt idx="268">
                  <c:v>522.53</c:v>
                </c:pt>
                <c:pt idx="269">
                  <c:v>522.53</c:v>
                </c:pt>
                <c:pt idx="270">
                  <c:v>522.53</c:v>
                </c:pt>
                <c:pt idx="271">
                  <c:v>522.53</c:v>
                </c:pt>
                <c:pt idx="272">
                  <c:v>447.4</c:v>
                </c:pt>
                <c:pt idx="273">
                  <c:v>447.4</c:v>
                </c:pt>
                <c:pt idx="274">
                  <c:v>447.4</c:v>
                </c:pt>
                <c:pt idx="275">
                  <c:v>447.4</c:v>
                </c:pt>
                <c:pt idx="276">
                  <c:v>408.42</c:v>
                </c:pt>
                <c:pt idx="277">
                  <c:v>405.42</c:v>
                </c:pt>
                <c:pt idx="278">
                  <c:v>406.82</c:v>
                </c:pt>
                <c:pt idx="279">
                  <c:v>406.82</c:v>
                </c:pt>
                <c:pt idx="280">
                  <c:v>174</c:v>
                </c:pt>
                <c:pt idx="281">
                  <c:v>374.19</c:v>
                </c:pt>
                <c:pt idx="282">
                  <c:v>174</c:v>
                </c:pt>
                <c:pt idx="283">
                  <c:v>173.5</c:v>
                </c:pt>
                <c:pt idx="284">
                  <c:v>359.44</c:v>
                </c:pt>
                <c:pt idx="285">
                  <c:v>357.04</c:v>
                </c:pt>
                <c:pt idx="286">
                  <c:v>173.1</c:v>
                </c:pt>
                <c:pt idx="287">
                  <c:v>173.1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190.03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342.56</c:v>
                </c:pt>
                <c:pt idx="312">
                  <c:v>399.72</c:v>
                </c:pt>
                <c:pt idx="313">
                  <c:v>399.72</c:v>
                </c:pt>
                <c:pt idx="314">
                  <c:v>402.72</c:v>
                </c:pt>
                <c:pt idx="315">
                  <c:v>402.72</c:v>
                </c:pt>
                <c:pt idx="316">
                  <c:v>446.81</c:v>
                </c:pt>
                <c:pt idx="317">
                  <c:v>446.81</c:v>
                </c:pt>
                <c:pt idx="318">
                  <c:v>447.01</c:v>
                </c:pt>
                <c:pt idx="319">
                  <c:v>447.01</c:v>
                </c:pt>
                <c:pt idx="320">
                  <c:v>255.24</c:v>
                </c:pt>
                <c:pt idx="321">
                  <c:v>464.05</c:v>
                </c:pt>
                <c:pt idx="322">
                  <c:v>464.05</c:v>
                </c:pt>
                <c:pt idx="323">
                  <c:v>464.05</c:v>
                </c:pt>
                <c:pt idx="324">
                  <c:v>432.63</c:v>
                </c:pt>
                <c:pt idx="325">
                  <c:v>432.63</c:v>
                </c:pt>
                <c:pt idx="326">
                  <c:v>432.83</c:v>
                </c:pt>
                <c:pt idx="327">
                  <c:v>432.83</c:v>
                </c:pt>
                <c:pt idx="328">
                  <c:v>420.65</c:v>
                </c:pt>
                <c:pt idx="329">
                  <c:v>420.65</c:v>
                </c:pt>
                <c:pt idx="330">
                  <c:v>420.65</c:v>
                </c:pt>
                <c:pt idx="331">
                  <c:v>420.65</c:v>
                </c:pt>
                <c:pt idx="332">
                  <c:v>407.2</c:v>
                </c:pt>
                <c:pt idx="333">
                  <c:v>407.2</c:v>
                </c:pt>
                <c:pt idx="334">
                  <c:v>407.2</c:v>
                </c:pt>
                <c:pt idx="335">
                  <c:v>407.2</c:v>
                </c:pt>
                <c:pt idx="336">
                  <c:v>381.43</c:v>
                </c:pt>
                <c:pt idx="337">
                  <c:v>381.83</c:v>
                </c:pt>
                <c:pt idx="338">
                  <c:v>381.43</c:v>
                </c:pt>
                <c:pt idx="339">
                  <c:v>381.43</c:v>
                </c:pt>
                <c:pt idx="340">
                  <c:v>286.76</c:v>
                </c:pt>
                <c:pt idx="341">
                  <c:v>286.76</c:v>
                </c:pt>
                <c:pt idx="342">
                  <c:v>286.76</c:v>
                </c:pt>
                <c:pt idx="343">
                  <c:v>286.76</c:v>
                </c:pt>
                <c:pt idx="344">
                  <c:v>0</c:v>
                </c:pt>
                <c:pt idx="345">
                  <c:v>287.20999999999998</c:v>
                </c:pt>
                <c:pt idx="346">
                  <c:v>246.34</c:v>
                </c:pt>
                <c:pt idx="347">
                  <c:v>255.24</c:v>
                </c:pt>
                <c:pt idx="348">
                  <c:v>432.14</c:v>
                </c:pt>
                <c:pt idx="349">
                  <c:v>179.8</c:v>
                </c:pt>
                <c:pt idx="350">
                  <c:v>190.02</c:v>
                </c:pt>
                <c:pt idx="351">
                  <c:v>246.34</c:v>
                </c:pt>
                <c:pt idx="352">
                  <c:v>462.4</c:v>
                </c:pt>
                <c:pt idx="353">
                  <c:v>190.02</c:v>
                </c:pt>
                <c:pt idx="354">
                  <c:v>245.74</c:v>
                </c:pt>
                <c:pt idx="355">
                  <c:v>461.4</c:v>
                </c:pt>
                <c:pt idx="356">
                  <c:v>287.32</c:v>
                </c:pt>
                <c:pt idx="357">
                  <c:v>245.74</c:v>
                </c:pt>
                <c:pt idx="358">
                  <c:v>287.32</c:v>
                </c:pt>
                <c:pt idx="359">
                  <c:v>246.34</c:v>
                </c:pt>
                <c:pt idx="360">
                  <c:v>245.74</c:v>
                </c:pt>
                <c:pt idx="361">
                  <c:v>469.37</c:v>
                </c:pt>
                <c:pt idx="362">
                  <c:v>469.37</c:v>
                </c:pt>
                <c:pt idx="363">
                  <c:v>469.37</c:v>
                </c:pt>
                <c:pt idx="364">
                  <c:v>456.57</c:v>
                </c:pt>
                <c:pt idx="365">
                  <c:v>455.97</c:v>
                </c:pt>
                <c:pt idx="366">
                  <c:v>456.57</c:v>
                </c:pt>
                <c:pt idx="367">
                  <c:v>456.57</c:v>
                </c:pt>
                <c:pt idx="368">
                  <c:v>418.66</c:v>
                </c:pt>
                <c:pt idx="369">
                  <c:v>418.66</c:v>
                </c:pt>
                <c:pt idx="370">
                  <c:v>418.66</c:v>
                </c:pt>
                <c:pt idx="371">
                  <c:v>418.06</c:v>
                </c:pt>
                <c:pt idx="372">
                  <c:v>369.84</c:v>
                </c:pt>
                <c:pt idx="373">
                  <c:v>369.73</c:v>
                </c:pt>
                <c:pt idx="374">
                  <c:v>370.32</c:v>
                </c:pt>
                <c:pt idx="375">
                  <c:v>287.32</c:v>
                </c:pt>
                <c:pt idx="376">
                  <c:v>345.47</c:v>
                </c:pt>
                <c:pt idx="377">
                  <c:v>345.27</c:v>
                </c:pt>
                <c:pt idx="378">
                  <c:v>345.47</c:v>
                </c:pt>
                <c:pt idx="379">
                  <c:v>277.33</c:v>
                </c:pt>
                <c:pt idx="380">
                  <c:v>324.37</c:v>
                </c:pt>
                <c:pt idx="381">
                  <c:v>399.19</c:v>
                </c:pt>
                <c:pt idx="382">
                  <c:v>325.07</c:v>
                </c:pt>
                <c:pt idx="383">
                  <c:v>252.12</c:v>
                </c:pt>
                <c:pt idx="384">
                  <c:v>264.99</c:v>
                </c:pt>
                <c:pt idx="385">
                  <c:v>264.99</c:v>
                </c:pt>
                <c:pt idx="386">
                  <c:v>264.99</c:v>
                </c:pt>
                <c:pt idx="387">
                  <c:v>264.99</c:v>
                </c:pt>
                <c:pt idx="388">
                  <c:v>264.99</c:v>
                </c:pt>
                <c:pt idx="389">
                  <c:v>264.99</c:v>
                </c:pt>
                <c:pt idx="390">
                  <c:v>264.99</c:v>
                </c:pt>
                <c:pt idx="391">
                  <c:v>264.99</c:v>
                </c:pt>
                <c:pt idx="392">
                  <c:v>264.99</c:v>
                </c:pt>
                <c:pt idx="393">
                  <c:v>264.99</c:v>
                </c:pt>
                <c:pt idx="394">
                  <c:v>264.99</c:v>
                </c:pt>
                <c:pt idx="395">
                  <c:v>264.99</c:v>
                </c:pt>
                <c:pt idx="396">
                  <c:v>264.99</c:v>
                </c:pt>
                <c:pt idx="397">
                  <c:v>264.99</c:v>
                </c:pt>
                <c:pt idx="398">
                  <c:v>264.99</c:v>
                </c:pt>
                <c:pt idx="399">
                  <c:v>264.99</c:v>
                </c:pt>
                <c:pt idx="400">
                  <c:v>264.99</c:v>
                </c:pt>
                <c:pt idx="401">
                  <c:v>264.99</c:v>
                </c:pt>
                <c:pt idx="402">
                  <c:v>264.99</c:v>
                </c:pt>
                <c:pt idx="403">
                  <c:v>264.99</c:v>
                </c:pt>
                <c:pt idx="404">
                  <c:v>264.99</c:v>
                </c:pt>
                <c:pt idx="405">
                  <c:v>264.99</c:v>
                </c:pt>
                <c:pt idx="406">
                  <c:v>264.99</c:v>
                </c:pt>
                <c:pt idx="407">
                  <c:v>264.99</c:v>
                </c:pt>
                <c:pt idx="408">
                  <c:v>264.99</c:v>
                </c:pt>
                <c:pt idx="409">
                  <c:v>264.99</c:v>
                </c:pt>
                <c:pt idx="410">
                  <c:v>264.99</c:v>
                </c:pt>
                <c:pt idx="411">
                  <c:v>264.99</c:v>
                </c:pt>
                <c:pt idx="412">
                  <c:v>364.64</c:v>
                </c:pt>
                <c:pt idx="413">
                  <c:v>264.99</c:v>
                </c:pt>
                <c:pt idx="414">
                  <c:v>264.99</c:v>
                </c:pt>
                <c:pt idx="415">
                  <c:v>264.99</c:v>
                </c:pt>
                <c:pt idx="416">
                  <c:v>264.99</c:v>
                </c:pt>
                <c:pt idx="417">
                  <c:v>385.69</c:v>
                </c:pt>
                <c:pt idx="418">
                  <c:v>385.69</c:v>
                </c:pt>
                <c:pt idx="419">
                  <c:v>264.99</c:v>
                </c:pt>
                <c:pt idx="420">
                  <c:v>264.99</c:v>
                </c:pt>
                <c:pt idx="421">
                  <c:v>264.99</c:v>
                </c:pt>
                <c:pt idx="422">
                  <c:v>264.99</c:v>
                </c:pt>
                <c:pt idx="423">
                  <c:v>264.99</c:v>
                </c:pt>
                <c:pt idx="424">
                  <c:v>264.99</c:v>
                </c:pt>
                <c:pt idx="425">
                  <c:v>264.99</c:v>
                </c:pt>
                <c:pt idx="426">
                  <c:v>264.99</c:v>
                </c:pt>
                <c:pt idx="427">
                  <c:v>264.99</c:v>
                </c:pt>
                <c:pt idx="428">
                  <c:v>264.99</c:v>
                </c:pt>
                <c:pt idx="429">
                  <c:v>264.99</c:v>
                </c:pt>
                <c:pt idx="430">
                  <c:v>264.99</c:v>
                </c:pt>
                <c:pt idx="431">
                  <c:v>264.99</c:v>
                </c:pt>
                <c:pt idx="432">
                  <c:v>264.99</c:v>
                </c:pt>
                <c:pt idx="433">
                  <c:v>264.99</c:v>
                </c:pt>
                <c:pt idx="434">
                  <c:v>264.99</c:v>
                </c:pt>
                <c:pt idx="435">
                  <c:v>264.99</c:v>
                </c:pt>
                <c:pt idx="436">
                  <c:v>264.99</c:v>
                </c:pt>
                <c:pt idx="437">
                  <c:v>264.99</c:v>
                </c:pt>
                <c:pt idx="438">
                  <c:v>264.99</c:v>
                </c:pt>
                <c:pt idx="439">
                  <c:v>264.99</c:v>
                </c:pt>
                <c:pt idx="440">
                  <c:v>264.99</c:v>
                </c:pt>
                <c:pt idx="441">
                  <c:v>264.99</c:v>
                </c:pt>
                <c:pt idx="442">
                  <c:v>264.99</c:v>
                </c:pt>
                <c:pt idx="443">
                  <c:v>264.99</c:v>
                </c:pt>
                <c:pt idx="444">
                  <c:v>264.99</c:v>
                </c:pt>
                <c:pt idx="445">
                  <c:v>264.99</c:v>
                </c:pt>
                <c:pt idx="446">
                  <c:v>264.99</c:v>
                </c:pt>
                <c:pt idx="447">
                  <c:v>354.32</c:v>
                </c:pt>
                <c:pt idx="448">
                  <c:v>379.94</c:v>
                </c:pt>
                <c:pt idx="449">
                  <c:v>379.94</c:v>
                </c:pt>
                <c:pt idx="450">
                  <c:v>379.94</c:v>
                </c:pt>
                <c:pt idx="451">
                  <c:v>376.54</c:v>
                </c:pt>
                <c:pt idx="452">
                  <c:v>264.99</c:v>
                </c:pt>
                <c:pt idx="453">
                  <c:v>264.99</c:v>
                </c:pt>
                <c:pt idx="454">
                  <c:v>264.99</c:v>
                </c:pt>
                <c:pt idx="455">
                  <c:v>264.99</c:v>
                </c:pt>
                <c:pt idx="456">
                  <c:v>264.99</c:v>
                </c:pt>
                <c:pt idx="457">
                  <c:v>264.99</c:v>
                </c:pt>
                <c:pt idx="458">
                  <c:v>264.99</c:v>
                </c:pt>
                <c:pt idx="459">
                  <c:v>264.99</c:v>
                </c:pt>
                <c:pt idx="460">
                  <c:v>264.99</c:v>
                </c:pt>
                <c:pt idx="461">
                  <c:v>264.99</c:v>
                </c:pt>
                <c:pt idx="462">
                  <c:v>264.99</c:v>
                </c:pt>
                <c:pt idx="463">
                  <c:v>264.99</c:v>
                </c:pt>
                <c:pt idx="464">
                  <c:v>264.99</c:v>
                </c:pt>
                <c:pt idx="465">
                  <c:v>264.99</c:v>
                </c:pt>
                <c:pt idx="466">
                  <c:v>264.99</c:v>
                </c:pt>
                <c:pt idx="467">
                  <c:v>264.99</c:v>
                </c:pt>
                <c:pt idx="468">
                  <c:v>264.99</c:v>
                </c:pt>
                <c:pt idx="469">
                  <c:v>264.99</c:v>
                </c:pt>
                <c:pt idx="470">
                  <c:v>256.23</c:v>
                </c:pt>
                <c:pt idx="471">
                  <c:v>256.23</c:v>
                </c:pt>
                <c:pt idx="472">
                  <c:v>256.23</c:v>
                </c:pt>
                <c:pt idx="473">
                  <c:v>256.23</c:v>
                </c:pt>
                <c:pt idx="474">
                  <c:v>235</c:v>
                </c:pt>
                <c:pt idx="475">
                  <c:v>235</c:v>
                </c:pt>
                <c:pt idx="476">
                  <c:v>300</c:v>
                </c:pt>
                <c:pt idx="477">
                  <c:v>300</c:v>
                </c:pt>
                <c:pt idx="478">
                  <c:v>297.81</c:v>
                </c:pt>
                <c:pt idx="479">
                  <c:v>297.81</c:v>
                </c:pt>
                <c:pt idx="480">
                  <c:v>265.2</c:v>
                </c:pt>
                <c:pt idx="481">
                  <c:v>265.2</c:v>
                </c:pt>
                <c:pt idx="482">
                  <c:v>265.2</c:v>
                </c:pt>
                <c:pt idx="483">
                  <c:v>265.2</c:v>
                </c:pt>
                <c:pt idx="484">
                  <c:v>226.94</c:v>
                </c:pt>
                <c:pt idx="485">
                  <c:v>265.29000000000002</c:v>
                </c:pt>
                <c:pt idx="486">
                  <c:v>265.29000000000002</c:v>
                </c:pt>
                <c:pt idx="487">
                  <c:v>265.29000000000002</c:v>
                </c:pt>
                <c:pt idx="488">
                  <c:v>239.89</c:v>
                </c:pt>
                <c:pt idx="489">
                  <c:v>266.69</c:v>
                </c:pt>
                <c:pt idx="490">
                  <c:v>265.29000000000002</c:v>
                </c:pt>
                <c:pt idx="491">
                  <c:v>265.29000000000002</c:v>
                </c:pt>
                <c:pt idx="492">
                  <c:v>192</c:v>
                </c:pt>
                <c:pt idx="493">
                  <c:v>192</c:v>
                </c:pt>
                <c:pt idx="494">
                  <c:v>192</c:v>
                </c:pt>
                <c:pt idx="495">
                  <c:v>266.58999999999997</c:v>
                </c:pt>
                <c:pt idx="496">
                  <c:v>0</c:v>
                </c:pt>
                <c:pt idx="497">
                  <c:v>0</c:v>
                </c:pt>
                <c:pt idx="498">
                  <c:v>192</c:v>
                </c:pt>
                <c:pt idx="499">
                  <c:v>192</c:v>
                </c:pt>
                <c:pt idx="500">
                  <c:v>0</c:v>
                </c:pt>
                <c:pt idx="501">
                  <c:v>0</c:v>
                </c:pt>
                <c:pt idx="502">
                  <c:v>192</c:v>
                </c:pt>
                <c:pt idx="503">
                  <c:v>192</c:v>
                </c:pt>
                <c:pt idx="504">
                  <c:v>265.29000000000002</c:v>
                </c:pt>
                <c:pt idx="505">
                  <c:v>192</c:v>
                </c:pt>
                <c:pt idx="506">
                  <c:v>192</c:v>
                </c:pt>
                <c:pt idx="507">
                  <c:v>192</c:v>
                </c:pt>
                <c:pt idx="508">
                  <c:v>266.49</c:v>
                </c:pt>
                <c:pt idx="509">
                  <c:v>265.29000000000002</c:v>
                </c:pt>
                <c:pt idx="510">
                  <c:v>266.49</c:v>
                </c:pt>
                <c:pt idx="511">
                  <c:v>192</c:v>
                </c:pt>
                <c:pt idx="512">
                  <c:v>275.11</c:v>
                </c:pt>
                <c:pt idx="513">
                  <c:v>266.49</c:v>
                </c:pt>
                <c:pt idx="514">
                  <c:v>266.49</c:v>
                </c:pt>
                <c:pt idx="515">
                  <c:v>215</c:v>
                </c:pt>
                <c:pt idx="516">
                  <c:v>215</c:v>
                </c:pt>
                <c:pt idx="517">
                  <c:v>265.29000000000002</c:v>
                </c:pt>
                <c:pt idx="518">
                  <c:v>215</c:v>
                </c:pt>
                <c:pt idx="519">
                  <c:v>215</c:v>
                </c:pt>
                <c:pt idx="520">
                  <c:v>268.89</c:v>
                </c:pt>
                <c:pt idx="521">
                  <c:v>215</c:v>
                </c:pt>
                <c:pt idx="522">
                  <c:v>215</c:v>
                </c:pt>
                <c:pt idx="523">
                  <c:v>215</c:v>
                </c:pt>
                <c:pt idx="524">
                  <c:v>215</c:v>
                </c:pt>
                <c:pt idx="525">
                  <c:v>265.29000000000002</c:v>
                </c:pt>
                <c:pt idx="526">
                  <c:v>265.29000000000002</c:v>
                </c:pt>
                <c:pt idx="527">
                  <c:v>265.29000000000002</c:v>
                </c:pt>
                <c:pt idx="528">
                  <c:v>219.45</c:v>
                </c:pt>
                <c:pt idx="529">
                  <c:v>219.45</c:v>
                </c:pt>
                <c:pt idx="530">
                  <c:v>215</c:v>
                </c:pt>
                <c:pt idx="531">
                  <c:v>215</c:v>
                </c:pt>
                <c:pt idx="532">
                  <c:v>210</c:v>
                </c:pt>
                <c:pt idx="533">
                  <c:v>210</c:v>
                </c:pt>
                <c:pt idx="534">
                  <c:v>210</c:v>
                </c:pt>
                <c:pt idx="535">
                  <c:v>210</c:v>
                </c:pt>
                <c:pt idx="536">
                  <c:v>210</c:v>
                </c:pt>
                <c:pt idx="537">
                  <c:v>210</c:v>
                </c:pt>
                <c:pt idx="538">
                  <c:v>210</c:v>
                </c:pt>
                <c:pt idx="539">
                  <c:v>210</c:v>
                </c:pt>
                <c:pt idx="540">
                  <c:v>210</c:v>
                </c:pt>
                <c:pt idx="541">
                  <c:v>210</c:v>
                </c:pt>
                <c:pt idx="542">
                  <c:v>210</c:v>
                </c:pt>
                <c:pt idx="543">
                  <c:v>219.45</c:v>
                </c:pt>
                <c:pt idx="544">
                  <c:v>0</c:v>
                </c:pt>
                <c:pt idx="545">
                  <c:v>0</c:v>
                </c:pt>
                <c:pt idx="546">
                  <c:v>249.49</c:v>
                </c:pt>
                <c:pt idx="547">
                  <c:v>249.49</c:v>
                </c:pt>
                <c:pt idx="548">
                  <c:v>249.49</c:v>
                </c:pt>
                <c:pt idx="549">
                  <c:v>249.49</c:v>
                </c:pt>
                <c:pt idx="550">
                  <c:v>249.49</c:v>
                </c:pt>
                <c:pt idx="551">
                  <c:v>249.49</c:v>
                </c:pt>
                <c:pt idx="552">
                  <c:v>249.49</c:v>
                </c:pt>
                <c:pt idx="553">
                  <c:v>249.49</c:v>
                </c:pt>
                <c:pt idx="554">
                  <c:v>249.49</c:v>
                </c:pt>
                <c:pt idx="555">
                  <c:v>249.49</c:v>
                </c:pt>
                <c:pt idx="556">
                  <c:v>249.49</c:v>
                </c:pt>
                <c:pt idx="557">
                  <c:v>249.49</c:v>
                </c:pt>
                <c:pt idx="558">
                  <c:v>249.49</c:v>
                </c:pt>
                <c:pt idx="559">
                  <c:v>249.49</c:v>
                </c:pt>
                <c:pt idx="560">
                  <c:v>249.49</c:v>
                </c:pt>
                <c:pt idx="561">
                  <c:v>249.49</c:v>
                </c:pt>
                <c:pt idx="562">
                  <c:v>249.49</c:v>
                </c:pt>
                <c:pt idx="563">
                  <c:v>249.49</c:v>
                </c:pt>
                <c:pt idx="564">
                  <c:v>249.49</c:v>
                </c:pt>
                <c:pt idx="565">
                  <c:v>249.49</c:v>
                </c:pt>
                <c:pt idx="566">
                  <c:v>249.49</c:v>
                </c:pt>
                <c:pt idx="567">
                  <c:v>249.49</c:v>
                </c:pt>
                <c:pt idx="568">
                  <c:v>268.58999999999997</c:v>
                </c:pt>
                <c:pt idx="569">
                  <c:v>249.49</c:v>
                </c:pt>
                <c:pt idx="570">
                  <c:v>192</c:v>
                </c:pt>
                <c:pt idx="571">
                  <c:v>0</c:v>
                </c:pt>
                <c:pt idx="572">
                  <c:v>266.69</c:v>
                </c:pt>
                <c:pt idx="573">
                  <c:v>239.89</c:v>
                </c:pt>
                <c:pt idx="574">
                  <c:v>239.89</c:v>
                </c:pt>
                <c:pt idx="575">
                  <c:v>239.89</c:v>
                </c:pt>
                <c:pt idx="576">
                  <c:v>0</c:v>
                </c:pt>
                <c:pt idx="577">
                  <c:v>0</c:v>
                </c:pt>
                <c:pt idx="578">
                  <c:v>192</c:v>
                </c:pt>
                <c:pt idx="579">
                  <c:v>192</c:v>
                </c:pt>
                <c:pt idx="580">
                  <c:v>229.6</c:v>
                </c:pt>
                <c:pt idx="581">
                  <c:v>229.6</c:v>
                </c:pt>
                <c:pt idx="582">
                  <c:v>192</c:v>
                </c:pt>
                <c:pt idx="583">
                  <c:v>259.64999999999998</c:v>
                </c:pt>
                <c:pt idx="584">
                  <c:v>192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192</c:v>
                </c:pt>
                <c:pt idx="589">
                  <c:v>192</c:v>
                </c:pt>
                <c:pt idx="590">
                  <c:v>192</c:v>
                </c:pt>
                <c:pt idx="591">
                  <c:v>192</c:v>
                </c:pt>
                <c:pt idx="592">
                  <c:v>192</c:v>
                </c:pt>
                <c:pt idx="593">
                  <c:v>192</c:v>
                </c:pt>
                <c:pt idx="594">
                  <c:v>192</c:v>
                </c:pt>
                <c:pt idx="595">
                  <c:v>192</c:v>
                </c:pt>
                <c:pt idx="596">
                  <c:v>192</c:v>
                </c:pt>
                <c:pt idx="597">
                  <c:v>192</c:v>
                </c:pt>
                <c:pt idx="598">
                  <c:v>192</c:v>
                </c:pt>
                <c:pt idx="599">
                  <c:v>192</c:v>
                </c:pt>
                <c:pt idx="600">
                  <c:v>192</c:v>
                </c:pt>
                <c:pt idx="601">
                  <c:v>222.28</c:v>
                </c:pt>
                <c:pt idx="602">
                  <c:v>222.28</c:v>
                </c:pt>
                <c:pt idx="603">
                  <c:v>222.28</c:v>
                </c:pt>
                <c:pt idx="604">
                  <c:v>262.05</c:v>
                </c:pt>
                <c:pt idx="605">
                  <c:v>262.05</c:v>
                </c:pt>
                <c:pt idx="606">
                  <c:v>262.05</c:v>
                </c:pt>
                <c:pt idx="607">
                  <c:v>262.05</c:v>
                </c:pt>
                <c:pt idx="608">
                  <c:v>223</c:v>
                </c:pt>
                <c:pt idx="609">
                  <c:v>223</c:v>
                </c:pt>
                <c:pt idx="610">
                  <c:v>192</c:v>
                </c:pt>
                <c:pt idx="611">
                  <c:v>223</c:v>
                </c:pt>
                <c:pt idx="612">
                  <c:v>223</c:v>
                </c:pt>
                <c:pt idx="613">
                  <c:v>223</c:v>
                </c:pt>
                <c:pt idx="614">
                  <c:v>223</c:v>
                </c:pt>
                <c:pt idx="615">
                  <c:v>223</c:v>
                </c:pt>
                <c:pt idx="616">
                  <c:v>223</c:v>
                </c:pt>
                <c:pt idx="617">
                  <c:v>223</c:v>
                </c:pt>
                <c:pt idx="618">
                  <c:v>223</c:v>
                </c:pt>
                <c:pt idx="619">
                  <c:v>223</c:v>
                </c:pt>
                <c:pt idx="620">
                  <c:v>233.89</c:v>
                </c:pt>
                <c:pt idx="621">
                  <c:v>233.89</c:v>
                </c:pt>
                <c:pt idx="622">
                  <c:v>233.89</c:v>
                </c:pt>
                <c:pt idx="623">
                  <c:v>233.89</c:v>
                </c:pt>
                <c:pt idx="624">
                  <c:v>233.89</c:v>
                </c:pt>
                <c:pt idx="625">
                  <c:v>233.89</c:v>
                </c:pt>
                <c:pt idx="626">
                  <c:v>233.89</c:v>
                </c:pt>
                <c:pt idx="627">
                  <c:v>233.89</c:v>
                </c:pt>
                <c:pt idx="628">
                  <c:v>223</c:v>
                </c:pt>
                <c:pt idx="629">
                  <c:v>223</c:v>
                </c:pt>
                <c:pt idx="630">
                  <c:v>229.6</c:v>
                </c:pt>
                <c:pt idx="631">
                  <c:v>229.6</c:v>
                </c:pt>
                <c:pt idx="632">
                  <c:v>259.35000000000002</c:v>
                </c:pt>
                <c:pt idx="633">
                  <c:v>259.35000000000002</c:v>
                </c:pt>
                <c:pt idx="634">
                  <c:v>259.35000000000002</c:v>
                </c:pt>
                <c:pt idx="635">
                  <c:v>259.35000000000002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222.28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258.95</c:v>
                </c:pt>
                <c:pt idx="644">
                  <c:v>262.06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272.95999999999998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270.81</c:v>
                </c:pt>
                <c:pt idx="660">
                  <c:v>262.05</c:v>
                </c:pt>
                <c:pt idx="661">
                  <c:v>192</c:v>
                </c:pt>
                <c:pt idx="662">
                  <c:v>192</c:v>
                </c:pt>
                <c:pt idx="663">
                  <c:v>248.17</c:v>
                </c:pt>
                <c:pt idx="664">
                  <c:v>261.75</c:v>
                </c:pt>
                <c:pt idx="665">
                  <c:v>261.75</c:v>
                </c:pt>
                <c:pt idx="666">
                  <c:v>261.75</c:v>
                </c:pt>
                <c:pt idx="667">
                  <c:v>261.75</c:v>
                </c:pt>
                <c:pt idx="668">
                  <c:v>233.9</c:v>
                </c:pt>
                <c:pt idx="669">
                  <c:v>233.9</c:v>
                </c:pt>
                <c:pt idx="670">
                  <c:v>233.89</c:v>
                </c:pt>
                <c:pt idx="671">
                  <c:v>233.89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44550</c:v>
                </c:pt>
                <c:pt idx="1">
                  <c:v>44550.010416666664</c:v>
                </c:pt>
                <c:pt idx="2">
                  <c:v>44550.020833333336</c:v>
                </c:pt>
                <c:pt idx="3">
                  <c:v>44550.03125</c:v>
                </c:pt>
                <c:pt idx="4">
                  <c:v>44550.041666666664</c:v>
                </c:pt>
                <c:pt idx="5">
                  <c:v>44550.052083333336</c:v>
                </c:pt>
                <c:pt idx="6">
                  <c:v>44550.0625</c:v>
                </c:pt>
                <c:pt idx="7">
                  <c:v>44550.072916666664</c:v>
                </c:pt>
                <c:pt idx="8">
                  <c:v>44550.083333333336</c:v>
                </c:pt>
                <c:pt idx="9">
                  <c:v>44550.09375</c:v>
                </c:pt>
                <c:pt idx="10">
                  <c:v>44550.104166666664</c:v>
                </c:pt>
                <c:pt idx="11">
                  <c:v>44550.114583333336</c:v>
                </c:pt>
                <c:pt idx="12">
                  <c:v>44550.125</c:v>
                </c:pt>
                <c:pt idx="13">
                  <c:v>44550.135416666664</c:v>
                </c:pt>
                <c:pt idx="14">
                  <c:v>44550.145833333336</c:v>
                </c:pt>
                <c:pt idx="15">
                  <c:v>44550.15625</c:v>
                </c:pt>
                <c:pt idx="16">
                  <c:v>44550.166666666664</c:v>
                </c:pt>
                <c:pt idx="17">
                  <c:v>44550.177083333336</c:v>
                </c:pt>
                <c:pt idx="18">
                  <c:v>44550.1875</c:v>
                </c:pt>
                <c:pt idx="19">
                  <c:v>44550.197916666664</c:v>
                </c:pt>
                <c:pt idx="20">
                  <c:v>44550.208333333336</c:v>
                </c:pt>
                <c:pt idx="21">
                  <c:v>44550.21875</c:v>
                </c:pt>
                <c:pt idx="22">
                  <c:v>44550.229166666664</c:v>
                </c:pt>
                <c:pt idx="23">
                  <c:v>44550.239583333336</c:v>
                </c:pt>
                <c:pt idx="24">
                  <c:v>44550.25</c:v>
                </c:pt>
                <c:pt idx="25">
                  <c:v>44550.260416666664</c:v>
                </c:pt>
                <c:pt idx="26">
                  <c:v>44550.270833333336</c:v>
                </c:pt>
                <c:pt idx="27">
                  <c:v>44550.28125</c:v>
                </c:pt>
                <c:pt idx="28">
                  <c:v>44550.291666666664</c:v>
                </c:pt>
                <c:pt idx="29">
                  <c:v>44550.302083333336</c:v>
                </c:pt>
                <c:pt idx="30">
                  <c:v>44550.3125</c:v>
                </c:pt>
                <c:pt idx="31">
                  <c:v>44550.322916666664</c:v>
                </c:pt>
                <c:pt idx="32">
                  <c:v>44550.333333333336</c:v>
                </c:pt>
                <c:pt idx="33">
                  <c:v>44550.34375</c:v>
                </c:pt>
                <c:pt idx="34">
                  <c:v>44550.354166666664</c:v>
                </c:pt>
                <c:pt idx="35">
                  <c:v>44550.364583333336</c:v>
                </c:pt>
                <c:pt idx="36">
                  <c:v>44550.375</c:v>
                </c:pt>
                <c:pt idx="37">
                  <c:v>44550.385416666664</c:v>
                </c:pt>
                <c:pt idx="38">
                  <c:v>44550.395833333336</c:v>
                </c:pt>
                <c:pt idx="39">
                  <c:v>44550.40625</c:v>
                </c:pt>
                <c:pt idx="40">
                  <c:v>44550.416666666664</c:v>
                </c:pt>
                <c:pt idx="41">
                  <c:v>44550.427083333336</c:v>
                </c:pt>
                <c:pt idx="42">
                  <c:v>44550.4375</c:v>
                </c:pt>
                <c:pt idx="43">
                  <c:v>44550.447916666664</c:v>
                </c:pt>
                <c:pt idx="44">
                  <c:v>44550.458333333336</c:v>
                </c:pt>
                <c:pt idx="45">
                  <c:v>44550.46875</c:v>
                </c:pt>
                <c:pt idx="46">
                  <c:v>44550.479166666664</c:v>
                </c:pt>
                <c:pt idx="47">
                  <c:v>44550.489583333336</c:v>
                </c:pt>
                <c:pt idx="48">
                  <c:v>44550.5</c:v>
                </c:pt>
                <c:pt idx="49">
                  <c:v>44550.510416666664</c:v>
                </c:pt>
                <c:pt idx="50">
                  <c:v>44550.520833333336</c:v>
                </c:pt>
                <c:pt idx="51">
                  <c:v>44550.53125</c:v>
                </c:pt>
                <c:pt idx="52">
                  <c:v>44550.541666666664</c:v>
                </c:pt>
                <c:pt idx="53">
                  <c:v>44550.552083333336</c:v>
                </c:pt>
                <c:pt idx="54">
                  <c:v>44550.5625</c:v>
                </c:pt>
                <c:pt idx="55">
                  <c:v>44550.572916666664</c:v>
                </c:pt>
                <c:pt idx="56">
                  <c:v>44550.583333333336</c:v>
                </c:pt>
                <c:pt idx="57">
                  <c:v>44550.59375</c:v>
                </c:pt>
                <c:pt idx="58">
                  <c:v>44550.604166666664</c:v>
                </c:pt>
                <c:pt idx="59">
                  <c:v>44550.614583333336</c:v>
                </c:pt>
                <c:pt idx="60">
                  <c:v>44550.625</c:v>
                </c:pt>
                <c:pt idx="61">
                  <c:v>44550.635416666664</c:v>
                </c:pt>
                <c:pt idx="62">
                  <c:v>44550.645833333336</c:v>
                </c:pt>
                <c:pt idx="63">
                  <c:v>44550.65625</c:v>
                </c:pt>
                <c:pt idx="64">
                  <c:v>44550.666666666664</c:v>
                </c:pt>
                <c:pt idx="65">
                  <c:v>44550.677083333336</c:v>
                </c:pt>
                <c:pt idx="66">
                  <c:v>44550.6875</c:v>
                </c:pt>
                <c:pt idx="67">
                  <c:v>44550.697916666664</c:v>
                </c:pt>
                <c:pt idx="68">
                  <c:v>44550.708333333336</c:v>
                </c:pt>
                <c:pt idx="69">
                  <c:v>44550.71875</c:v>
                </c:pt>
                <c:pt idx="70">
                  <c:v>44550.729166666664</c:v>
                </c:pt>
                <c:pt idx="71">
                  <c:v>44550.739583333336</c:v>
                </c:pt>
                <c:pt idx="72">
                  <c:v>44550.75</c:v>
                </c:pt>
                <c:pt idx="73">
                  <c:v>44550.760416666664</c:v>
                </c:pt>
                <c:pt idx="74">
                  <c:v>44550.770833333336</c:v>
                </c:pt>
                <c:pt idx="75">
                  <c:v>44550.78125</c:v>
                </c:pt>
                <c:pt idx="76">
                  <c:v>44550.791666666664</c:v>
                </c:pt>
                <c:pt idx="77">
                  <c:v>44550.802083333336</c:v>
                </c:pt>
                <c:pt idx="78">
                  <c:v>44550.8125</c:v>
                </c:pt>
                <c:pt idx="79">
                  <c:v>44550.822916666664</c:v>
                </c:pt>
                <c:pt idx="80">
                  <c:v>44550.833333333336</c:v>
                </c:pt>
                <c:pt idx="81">
                  <c:v>44550.84375</c:v>
                </c:pt>
                <c:pt idx="82">
                  <c:v>44550.854166666664</c:v>
                </c:pt>
                <c:pt idx="83">
                  <c:v>44550.864583333336</c:v>
                </c:pt>
                <c:pt idx="84">
                  <c:v>44550.875</c:v>
                </c:pt>
                <c:pt idx="85">
                  <c:v>44550.885416666664</c:v>
                </c:pt>
                <c:pt idx="86">
                  <c:v>44550.895833333336</c:v>
                </c:pt>
                <c:pt idx="87">
                  <c:v>44550.90625</c:v>
                </c:pt>
                <c:pt idx="88">
                  <c:v>44550.916666666664</c:v>
                </c:pt>
                <c:pt idx="89">
                  <c:v>44550.927083333336</c:v>
                </c:pt>
                <c:pt idx="90">
                  <c:v>44550.9375</c:v>
                </c:pt>
                <c:pt idx="91">
                  <c:v>44550.947916666664</c:v>
                </c:pt>
                <c:pt idx="92">
                  <c:v>44550.958333333336</c:v>
                </c:pt>
                <c:pt idx="93">
                  <c:v>44550.96875</c:v>
                </c:pt>
                <c:pt idx="94">
                  <c:v>44550.979166666664</c:v>
                </c:pt>
                <c:pt idx="95">
                  <c:v>44550.989583333336</c:v>
                </c:pt>
                <c:pt idx="96">
                  <c:v>44551</c:v>
                </c:pt>
                <c:pt idx="97">
                  <c:v>44551.010416666664</c:v>
                </c:pt>
                <c:pt idx="98">
                  <c:v>44551.020833333336</c:v>
                </c:pt>
                <c:pt idx="99">
                  <c:v>44551.03125</c:v>
                </c:pt>
                <c:pt idx="100">
                  <c:v>44551.041666666664</c:v>
                </c:pt>
                <c:pt idx="101">
                  <c:v>44551.052083333336</c:v>
                </c:pt>
                <c:pt idx="102">
                  <c:v>44551.0625</c:v>
                </c:pt>
                <c:pt idx="103">
                  <c:v>44551.072916666664</c:v>
                </c:pt>
                <c:pt idx="104">
                  <c:v>44551.083333333336</c:v>
                </c:pt>
                <c:pt idx="105">
                  <c:v>44551.09375</c:v>
                </c:pt>
                <c:pt idx="106">
                  <c:v>44551.104166666664</c:v>
                </c:pt>
                <c:pt idx="107">
                  <c:v>44551.114583333336</c:v>
                </c:pt>
                <c:pt idx="108">
                  <c:v>44551.125</c:v>
                </c:pt>
                <c:pt idx="109">
                  <c:v>44551.135416666664</c:v>
                </c:pt>
                <c:pt idx="110">
                  <c:v>44551.145833333336</c:v>
                </c:pt>
                <c:pt idx="111">
                  <c:v>44551.15625</c:v>
                </c:pt>
                <c:pt idx="112">
                  <c:v>44551.166666666664</c:v>
                </c:pt>
                <c:pt idx="113">
                  <c:v>44551.177083333336</c:v>
                </c:pt>
                <c:pt idx="114">
                  <c:v>44551.1875</c:v>
                </c:pt>
                <c:pt idx="115">
                  <c:v>44551.197916666664</c:v>
                </c:pt>
                <c:pt idx="116">
                  <c:v>44551.208333333336</c:v>
                </c:pt>
                <c:pt idx="117">
                  <c:v>44551.21875</c:v>
                </c:pt>
                <c:pt idx="118">
                  <c:v>44551.229166666664</c:v>
                </c:pt>
                <c:pt idx="119">
                  <c:v>44551.239583333336</c:v>
                </c:pt>
                <c:pt idx="120">
                  <c:v>44551.25</c:v>
                </c:pt>
                <c:pt idx="121">
                  <c:v>44551.260416666664</c:v>
                </c:pt>
                <c:pt idx="122">
                  <c:v>44551.270833333336</c:v>
                </c:pt>
                <c:pt idx="123">
                  <c:v>44551.28125</c:v>
                </c:pt>
                <c:pt idx="124">
                  <c:v>44551.291666666664</c:v>
                </c:pt>
                <c:pt idx="125">
                  <c:v>44551.302083333336</c:v>
                </c:pt>
                <c:pt idx="126">
                  <c:v>44551.3125</c:v>
                </c:pt>
                <c:pt idx="127">
                  <c:v>44551.322916666664</c:v>
                </c:pt>
                <c:pt idx="128">
                  <c:v>44551.333333333336</c:v>
                </c:pt>
                <c:pt idx="129">
                  <c:v>44551.34375</c:v>
                </c:pt>
                <c:pt idx="130">
                  <c:v>44551.354166666664</c:v>
                </c:pt>
                <c:pt idx="131">
                  <c:v>44551.364583333336</c:v>
                </c:pt>
                <c:pt idx="132">
                  <c:v>44551.375</c:v>
                </c:pt>
                <c:pt idx="133">
                  <c:v>44551.385416666664</c:v>
                </c:pt>
                <c:pt idx="134">
                  <c:v>44551.395833333336</c:v>
                </c:pt>
                <c:pt idx="135">
                  <c:v>44551.40625</c:v>
                </c:pt>
                <c:pt idx="136">
                  <c:v>44551.416666666664</c:v>
                </c:pt>
                <c:pt idx="137">
                  <c:v>44551.427083333336</c:v>
                </c:pt>
                <c:pt idx="138">
                  <c:v>44551.4375</c:v>
                </c:pt>
                <c:pt idx="139">
                  <c:v>44551.447916666664</c:v>
                </c:pt>
                <c:pt idx="140">
                  <c:v>44551.458333333336</c:v>
                </c:pt>
                <c:pt idx="141">
                  <c:v>44551.46875</c:v>
                </c:pt>
                <c:pt idx="142">
                  <c:v>44551.479166666664</c:v>
                </c:pt>
                <c:pt idx="143">
                  <c:v>44551.489583333336</c:v>
                </c:pt>
                <c:pt idx="144">
                  <c:v>44551.5</c:v>
                </c:pt>
                <c:pt idx="145">
                  <c:v>44551.510416666664</c:v>
                </c:pt>
                <c:pt idx="146">
                  <c:v>44551.520833333336</c:v>
                </c:pt>
                <c:pt idx="147">
                  <c:v>44551.53125</c:v>
                </c:pt>
                <c:pt idx="148">
                  <c:v>44551.541666666664</c:v>
                </c:pt>
                <c:pt idx="149">
                  <c:v>44551.552083333336</c:v>
                </c:pt>
                <c:pt idx="150">
                  <c:v>44551.5625</c:v>
                </c:pt>
                <c:pt idx="151">
                  <c:v>44551.572916666664</c:v>
                </c:pt>
                <c:pt idx="152">
                  <c:v>44551.583333333336</c:v>
                </c:pt>
                <c:pt idx="153">
                  <c:v>44551.59375</c:v>
                </c:pt>
                <c:pt idx="154">
                  <c:v>44551.604166666664</c:v>
                </c:pt>
                <c:pt idx="155">
                  <c:v>44551.614583333336</c:v>
                </c:pt>
                <c:pt idx="156">
                  <c:v>44551.625</c:v>
                </c:pt>
                <c:pt idx="157">
                  <c:v>44551.635416666664</c:v>
                </c:pt>
                <c:pt idx="158">
                  <c:v>44551.645833333336</c:v>
                </c:pt>
                <c:pt idx="159">
                  <c:v>44551.65625</c:v>
                </c:pt>
                <c:pt idx="160">
                  <c:v>44551.666666666664</c:v>
                </c:pt>
                <c:pt idx="161">
                  <c:v>44551.677083333336</c:v>
                </c:pt>
                <c:pt idx="162">
                  <c:v>44551.6875</c:v>
                </c:pt>
                <c:pt idx="163">
                  <c:v>44551.697916666664</c:v>
                </c:pt>
                <c:pt idx="164">
                  <c:v>44551.708333333336</c:v>
                </c:pt>
                <c:pt idx="165">
                  <c:v>44551.71875</c:v>
                </c:pt>
                <c:pt idx="166">
                  <c:v>44551.729166666664</c:v>
                </c:pt>
                <c:pt idx="167">
                  <c:v>44551.739583333336</c:v>
                </c:pt>
                <c:pt idx="168">
                  <c:v>44551.75</c:v>
                </c:pt>
                <c:pt idx="169">
                  <c:v>44551.760416666664</c:v>
                </c:pt>
                <c:pt idx="170">
                  <c:v>44551.770833333336</c:v>
                </c:pt>
                <c:pt idx="171">
                  <c:v>44551.78125</c:v>
                </c:pt>
                <c:pt idx="172">
                  <c:v>44551.791666666664</c:v>
                </c:pt>
                <c:pt idx="173">
                  <c:v>44551.802083333336</c:v>
                </c:pt>
                <c:pt idx="174">
                  <c:v>44551.8125</c:v>
                </c:pt>
                <c:pt idx="175">
                  <c:v>44551.822916666664</c:v>
                </c:pt>
                <c:pt idx="176">
                  <c:v>44551.833333333336</c:v>
                </c:pt>
                <c:pt idx="177">
                  <c:v>44551.84375</c:v>
                </c:pt>
                <c:pt idx="178">
                  <c:v>44551.854166666664</c:v>
                </c:pt>
                <c:pt idx="179">
                  <c:v>44551.864583333336</c:v>
                </c:pt>
                <c:pt idx="180">
                  <c:v>44551.875</c:v>
                </c:pt>
                <c:pt idx="181">
                  <c:v>44551.885416666664</c:v>
                </c:pt>
                <c:pt idx="182">
                  <c:v>44551.895833333336</c:v>
                </c:pt>
                <c:pt idx="183">
                  <c:v>44551.90625</c:v>
                </c:pt>
                <c:pt idx="184">
                  <c:v>44551.916666666664</c:v>
                </c:pt>
                <c:pt idx="185">
                  <c:v>44551.927083333336</c:v>
                </c:pt>
                <c:pt idx="186">
                  <c:v>44551.9375</c:v>
                </c:pt>
                <c:pt idx="187">
                  <c:v>44551.947916666664</c:v>
                </c:pt>
                <c:pt idx="188">
                  <c:v>44551.958333333336</c:v>
                </c:pt>
                <c:pt idx="189">
                  <c:v>44551.96875</c:v>
                </c:pt>
                <c:pt idx="190">
                  <c:v>44551.979166666664</c:v>
                </c:pt>
                <c:pt idx="191">
                  <c:v>44551.989583333336</c:v>
                </c:pt>
                <c:pt idx="192">
                  <c:v>44552</c:v>
                </c:pt>
                <c:pt idx="193">
                  <c:v>44552.010416666664</c:v>
                </c:pt>
                <c:pt idx="194">
                  <c:v>44552.020833333336</c:v>
                </c:pt>
                <c:pt idx="195">
                  <c:v>44552.03125</c:v>
                </c:pt>
                <c:pt idx="196">
                  <c:v>44552.041666666664</c:v>
                </c:pt>
                <c:pt idx="197">
                  <c:v>44552.052083333336</c:v>
                </c:pt>
                <c:pt idx="198">
                  <c:v>44552.0625</c:v>
                </c:pt>
                <c:pt idx="199">
                  <c:v>44552.072916666664</c:v>
                </c:pt>
                <c:pt idx="200">
                  <c:v>44552.083333333336</c:v>
                </c:pt>
                <c:pt idx="201">
                  <c:v>44552.09375</c:v>
                </c:pt>
                <c:pt idx="202">
                  <c:v>44552.104166666664</c:v>
                </c:pt>
                <c:pt idx="203">
                  <c:v>44552.114583333336</c:v>
                </c:pt>
                <c:pt idx="204">
                  <c:v>44552.125</c:v>
                </c:pt>
                <c:pt idx="205">
                  <c:v>44552.135416666664</c:v>
                </c:pt>
                <c:pt idx="206">
                  <c:v>44552.145833333336</c:v>
                </c:pt>
                <c:pt idx="207">
                  <c:v>44552.15625</c:v>
                </c:pt>
                <c:pt idx="208">
                  <c:v>44552.166666666664</c:v>
                </c:pt>
                <c:pt idx="209">
                  <c:v>44552.177083333336</c:v>
                </c:pt>
                <c:pt idx="210">
                  <c:v>44552.1875</c:v>
                </c:pt>
                <c:pt idx="211">
                  <c:v>44552.197916666664</c:v>
                </c:pt>
                <c:pt idx="212">
                  <c:v>44552.208333333336</c:v>
                </c:pt>
                <c:pt idx="213">
                  <c:v>44552.21875</c:v>
                </c:pt>
                <c:pt idx="214">
                  <c:v>44552.229166666664</c:v>
                </c:pt>
                <c:pt idx="215">
                  <c:v>44552.239583333336</c:v>
                </c:pt>
                <c:pt idx="216">
                  <c:v>44552.25</c:v>
                </c:pt>
                <c:pt idx="217">
                  <c:v>44552.260416666664</c:v>
                </c:pt>
                <c:pt idx="218">
                  <c:v>44552.270833333336</c:v>
                </c:pt>
                <c:pt idx="219">
                  <c:v>44552.28125</c:v>
                </c:pt>
                <c:pt idx="220">
                  <c:v>44552.291666666664</c:v>
                </c:pt>
                <c:pt idx="221">
                  <c:v>44552.302083333336</c:v>
                </c:pt>
                <c:pt idx="222">
                  <c:v>44552.3125</c:v>
                </c:pt>
                <c:pt idx="223">
                  <c:v>44552.322916666664</c:v>
                </c:pt>
                <c:pt idx="224">
                  <c:v>44552.333333333336</c:v>
                </c:pt>
                <c:pt idx="225">
                  <c:v>44552.34375</c:v>
                </c:pt>
                <c:pt idx="226">
                  <c:v>44552.354166666664</c:v>
                </c:pt>
                <c:pt idx="227">
                  <c:v>44552.364583333336</c:v>
                </c:pt>
                <c:pt idx="228">
                  <c:v>44552.375</c:v>
                </c:pt>
                <c:pt idx="229">
                  <c:v>44552.385416666664</c:v>
                </c:pt>
                <c:pt idx="230">
                  <c:v>44552.395833333336</c:v>
                </c:pt>
                <c:pt idx="231">
                  <c:v>44552.40625</c:v>
                </c:pt>
                <c:pt idx="232">
                  <c:v>44552.416666666664</c:v>
                </c:pt>
                <c:pt idx="233">
                  <c:v>44552.427083333336</c:v>
                </c:pt>
                <c:pt idx="234">
                  <c:v>44552.4375</c:v>
                </c:pt>
                <c:pt idx="235">
                  <c:v>44552.447916666664</c:v>
                </c:pt>
                <c:pt idx="236">
                  <c:v>44552.458333333336</c:v>
                </c:pt>
                <c:pt idx="237">
                  <c:v>44552.46875</c:v>
                </c:pt>
                <c:pt idx="238">
                  <c:v>44552.479166666664</c:v>
                </c:pt>
                <c:pt idx="239">
                  <c:v>44552.489583333336</c:v>
                </c:pt>
                <c:pt idx="240">
                  <c:v>44552.5</c:v>
                </c:pt>
                <c:pt idx="241">
                  <c:v>44552.510416666664</c:v>
                </c:pt>
                <c:pt idx="242">
                  <c:v>44552.520833333336</c:v>
                </c:pt>
                <c:pt idx="243">
                  <c:v>44552.53125</c:v>
                </c:pt>
                <c:pt idx="244">
                  <c:v>44552.541666666664</c:v>
                </c:pt>
                <c:pt idx="245">
                  <c:v>44552.552083333336</c:v>
                </c:pt>
                <c:pt idx="246">
                  <c:v>44552.5625</c:v>
                </c:pt>
                <c:pt idx="247">
                  <c:v>44552.572916666664</c:v>
                </c:pt>
                <c:pt idx="248">
                  <c:v>44552.583333333336</c:v>
                </c:pt>
                <c:pt idx="249">
                  <c:v>44552.59375</c:v>
                </c:pt>
                <c:pt idx="250">
                  <c:v>44552.604166666664</c:v>
                </c:pt>
                <c:pt idx="251">
                  <c:v>44552.614583333336</c:v>
                </c:pt>
                <c:pt idx="252">
                  <c:v>44552.625</c:v>
                </c:pt>
                <c:pt idx="253">
                  <c:v>44552.635416666664</c:v>
                </c:pt>
                <c:pt idx="254">
                  <c:v>44552.645833333336</c:v>
                </c:pt>
                <c:pt idx="255">
                  <c:v>44552.65625</c:v>
                </c:pt>
                <c:pt idx="256">
                  <c:v>44552.666666666664</c:v>
                </c:pt>
                <c:pt idx="257">
                  <c:v>44552.677083333336</c:v>
                </c:pt>
                <c:pt idx="258">
                  <c:v>44552.6875</c:v>
                </c:pt>
                <c:pt idx="259">
                  <c:v>44552.697916666664</c:v>
                </c:pt>
                <c:pt idx="260">
                  <c:v>44552.708333333336</c:v>
                </c:pt>
                <c:pt idx="261">
                  <c:v>44552.71875</c:v>
                </c:pt>
                <c:pt idx="262">
                  <c:v>44552.729166666664</c:v>
                </c:pt>
                <c:pt idx="263">
                  <c:v>44552.739583333336</c:v>
                </c:pt>
                <c:pt idx="264">
                  <c:v>44552.75</c:v>
                </c:pt>
                <c:pt idx="265">
                  <c:v>44552.760416666664</c:v>
                </c:pt>
                <c:pt idx="266">
                  <c:v>44552.770833333336</c:v>
                </c:pt>
                <c:pt idx="267">
                  <c:v>44552.78125</c:v>
                </c:pt>
                <c:pt idx="268">
                  <c:v>44552.791666666664</c:v>
                </c:pt>
                <c:pt idx="269">
                  <c:v>44552.802083333336</c:v>
                </c:pt>
                <c:pt idx="270">
                  <c:v>44552.8125</c:v>
                </c:pt>
                <c:pt idx="271">
                  <c:v>44552.822916666664</c:v>
                </c:pt>
                <c:pt idx="272">
                  <c:v>44552.833333333336</c:v>
                </c:pt>
                <c:pt idx="273">
                  <c:v>44552.84375</c:v>
                </c:pt>
                <c:pt idx="274">
                  <c:v>44552.854166666664</c:v>
                </c:pt>
                <c:pt idx="275">
                  <c:v>44552.864583333336</c:v>
                </c:pt>
                <c:pt idx="276">
                  <c:v>44552.875</c:v>
                </c:pt>
                <c:pt idx="277">
                  <c:v>44552.885416666664</c:v>
                </c:pt>
                <c:pt idx="278">
                  <c:v>44552.895833333336</c:v>
                </c:pt>
                <c:pt idx="279">
                  <c:v>44552.90625</c:v>
                </c:pt>
                <c:pt idx="280">
                  <c:v>44552.916666666664</c:v>
                </c:pt>
                <c:pt idx="281">
                  <c:v>44552.927083333336</c:v>
                </c:pt>
                <c:pt idx="282">
                  <c:v>44552.9375</c:v>
                </c:pt>
                <c:pt idx="283">
                  <c:v>44552.947916666664</c:v>
                </c:pt>
                <c:pt idx="284">
                  <c:v>44552.958333333336</c:v>
                </c:pt>
                <c:pt idx="285">
                  <c:v>44552.96875</c:v>
                </c:pt>
                <c:pt idx="286">
                  <c:v>44552.979166666664</c:v>
                </c:pt>
                <c:pt idx="287">
                  <c:v>44552.989583333336</c:v>
                </c:pt>
                <c:pt idx="288">
                  <c:v>44553</c:v>
                </c:pt>
                <c:pt idx="289">
                  <c:v>44553.010416666664</c:v>
                </c:pt>
                <c:pt idx="290">
                  <c:v>44553.020833333336</c:v>
                </c:pt>
                <c:pt idx="291">
                  <c:v>44553.03125</c:v>
                </c:pt>
                <c:pt idx="292">
                  <c:v>44553.041666666664</c:v>
                </c:pt>
                <c:pt idx="293">
                  <c:v>44553.052083333336</c:v>
                </c:pt>
                <c:pt idx="294">
                  <c:v>44553.0625</c:v>
                </c:pt>
                <c:pt idx="295">
                  <c:v>44553.072916666664</c:v>
                </c:pt>
                <c:pt idx="296">
                  <c:v>44553.083333333336</c:v>
                </c:pt>
                <c:pt idx="297">
                  <c:v>44553.09375</c:v>
                </c:pt>
                <c:pt idx="298">
                  <c:v>44553.104166666664</c:v>
                </c:pt>
                <c:pt idx="299">
                  <c:v>44553.114583333336</c:v>
                </c:pt>
                <c:pt idx="300">
                  <c:v>44553.125</c:v>
                </c:pt>
                <c:pt idx="301">
                  <c:v>44553.135416666664</c:v>
                </c:pt>
                <c:pt idx="302">
                  <c:v>44553.145833333336</c:v>
                </c:pt>
                <c:pt idx="303">
                  <c:v>44553.15625</c:v>
                </c:pt>
                <c:pt idx="304">
                  <c:v>44553.166666666664</c:v>
                </c:pt>
                <c:pt idx="305">
                  <c:v>44553.177083333336</c:v>
                </c:pt>
                <c:pt idx="306">
                  <c:v>44553.1875</c:v>
                </c:pt>
                <c:pt idx="307">
                  <c:v>44553.197916666664</c:v>
                </c:pt>
                <c:pt idx="308">
                  <c:v>44553.208333333336</c:v>
                </c:pt>
                <c:pt idx="309">
                  <c:v>44553.21875</c:v>
                </c:pt>
                <c:pt idx="310">
                  <c:v>44553.229166666664</c:v>
                </c:pt>
                <c:pt idx="311">
                  <c:v>44553.239583333336</c:v>
                </c:pt>
                <c:pt idx="312">
                  <c:v>44553.25</c:v>
                </c:pt>
                <c:pt idx="313">
                  <c:v>44553.260416666664</c:v>
                </c:pt>
                <c:pt idx="314">
                  <c:v>44553.270833333336</c:v>
                </c:pt>
                <c:pt idx="315">
                  <c:v>44553.28125</c:v>
                </c:pt>
                <c:pt idx="316">
                  <c:v>44553.291666666664</c:v>
                </c:pt>
                <c:pt idx="317">
                  <c:v>44553.302083333336</c:v>
                </c:pt>
                <c:pt idx="318">
                  <c:v>44553.3125</c:v>
                </c:pt>
                <c:pt idx="319">
                  <c:v>44553.322916666664</c:v>
                </c:pt>
                <c:pt idx="320">
                  <c:v>44553.333333333336</c:v>
                </c:pt>
                <c:pt idx="321">
                  <c:v>44553.34375</c:v>
                </c:pt>
                <c:pt idx="322">
                  <c:v>44553.354166666664</c:v>
                </c:pt>
                <c:pt idx="323">
                  <c:v>44553.364583333336</c:v>
                </c:pt>
                <c:pt idx="324">
                  <c:v>44553.375</c:v>
                </c:pt>
                <c:pt idx="325">
                  <c:v>44553.385416666664</c:v>
                </c:pt>
                <c:pt idx="326">
                  <c:v>44553.395833333336</c:v>
                </c:pt>
                <c:pt idx="327">
                  <c:v>44553.40625</c:v>
                </c:pt>
                <c:pt idx="328">
                  <c:v>44553.416666666664</c:v>
                </c:pt>
                <c:pt idx="329">
                  <c:v>44553.427083333336</c:v>
                </c:pt>
                <c:pt idx="330">
                  <c:v>44553.4375</c:v>
                </c:pt>
                <c:pt idx="331">
                  <c:v>44553.447916666664</c:v>
                </c:pt>
                <c:pt idx="332">
                  <c:v>44553.458333333336</c:v>
                </c:pt>
                <c:pt idx="333">
                  <c:v>44553.46875</c:v>
                </c:pt>
                <c:pt idx="334">
                  <c:v>44553.479166666664</c:v>
                </c:pt>
                <c:pt idx="335">
                  <c:v>44553.489583333336</c:v>
                </c:pt>
                <c:pt idx="336">
                  <c:v>44553.5</c:v>
                </c:pt>
                <c:pt idx="337">
                  <c:v>44553.510416666664</c:v>
                </c:pt>
                <c:pt idx="338">
                  <c:v>44553.520833333336</c:v>
                </c:pt>
                <c:pt idx="339">
                  <c:v>44553.53125</c:v>
                </c:pt>
                <c:pt idx="340">
                  <c:v>44553.541666666664</c:v>
                </c:pt>
                <c:pt idx="341">
                  <c:v>44553.552083333336</c:v>
                </c:pt>
                <c:pt idx="342">
                  <c:v>44553.5625</c:v>
                </c:pt>
                <c:pt idx="343">
                  <c:v>44553.572916666664</c:v>
                </c:pt>
                <c:pt idx="344">
                  <c:v>44553.583333333336</c:v>
                </c:pt>
                <c:pt idx="345">
                  <c:v>44553.59375</c:v>
                </c:pt>
                <c:pt idx="346">
                  <c:v>44553.604166666664</c:v>
                </c:pt>
                <c:pt idx="347">
                  <c:v>44553.614583333336</c:v>
                </c:pt>
                <c:pt idx="348">
                  <c:v>44553.625</c:v>
                </c:pt>
                <c:pt idx="349">
                  <c:v>44553.635416666664</c:v>
                </c:pt>
                <c:pt idx="350">
                  <c:v>44553.645833333336</c:v>
                </c:pt>
                <c:pt idx="351">
                  <c:v>44553.65625</c:v>
                </c:pt>
                <c:pt idx="352">
                  <c:v>44553.666666666664</c:v>
                </c:pt>
                <c:pt idx="353">
                  <c:v>44553.677083333336</c:v>
                </c:pt>
                <c:pt idx="354">
                  <c:v>44553.6875</c:v>
                </c:pt>
                <c:pt idx="355">
                  <c:v>44553.697916666664</c:v>
                </c:pt>
                <c:pt idx="356">
                  <c:v>44553.708333333336</c:v>
                </c:pt>
                <c:pt idx="357">
                  <c:v>44553.71875</c:v>
                </c:pt>
                <c:pt idx="358">
                  <c:v>44553.729166666664</c:v>
                </c:pt>
                <c:pt idx="359">
                  <c:v>44553.739583333336</c:v>
                </c:pt>
                <c:pt idx="360">
                  <c:v>44553.75</c:v>
                </c:pt>
                <c:pt idx="361">
                  <c:v>44553.760416666664</c:v>
                </c:pt>
                <c:pt idx="362">
                  <c:v>44553.770833333336</c:v>
                </c:pt>
                <c:pt idx="363">
                  <c:v>44553.78125</c:v>
                </c:pt>
                <c:pt idx="364">
                  <c:v>44553.791666666664</c:v>
                </c:pt>
                <c:pt idx="365">
                  <c:v>44553.802083333336</c:v>
                </c:pt>
                <c:pt idx="366">
                  <c:v>44553.8125</c:v>
                </c:pt>
                <c:pt idx="367">
                  <c:v>44553.822916666664</c:v>
                </c:pt>
                <c:pt idx="368">
                  <c:v>44553.833333333336</c:v>
                </c:pt>
                <c:pt idx="369">
                  <c:v>44553.84375</c:v>
                </c:pt>
                <c:pt idx="370">
                  <c:v>44553.854166666664</c:v>
                </c:pt>
                <c:pt idx="371">
                  <c:v>44553.864583333336</c:v>
                </c:pt>
                <c:pt idx="372">
                  <c:v>44553.875</c:v>
                </c:pt>
                <c:pt idx="373">
                  <c:v>44553.885416666664</c:v>
                </c:pt>
                <c:pt idx="374">
                  <c:v>44553.895833333336</c:v>
                </c:pt>
                <c:pt idx="375">
                  <c:v>44553.90625</c:v>
                </c:pt>
                <c:pt idx="376">
                  <c:v>44553.916666666664</c:v>
                </c:pt>
                <c:pt idx="377">
                  <c:v>44553.927083333336</c:v>
                </c:pt>
                <c:pt idx="378">
                  <c:v>44553.9375</c:v>
                </c:pt>
                <c:pt idx="379">
                  <c:v>44553.947916666664</c:v>
                </c:pt>
                <c:pt idx="380">
                  <c:v>44553.958333333336</c:v>
                </c:pt>
                <c:pt idx="381">
                  <c:v>44553.96875</c:v>
                </c:pt>
                <c:pt idx="382">
                  <c:v>44553.979166666664</c:v>
                </c:pt>
                <c:pt idx="383">
                  <c:v>44553.989583333336</c:v>
                </c:pt>
                <c:pt idx="384">
                  <c:v>44554</c:v>
                </c:pt>
                <c:pt idx="385">
                  <c:v>44554.010416666664</c:v>
                </c:pt>
                <c:pt idx="386">
                  <c:v>44554.020833333336</c:v>
                </c:pt>
                <c:pt idx="387">
                  <c:v>44554.03125</c:v>
                </c:pt>
                <c:pt idx="388">
                  <c:v>44554.041666666664</c:v>
                </c:pt>
                <c:pt idx="389">
                  <c:v>44554.052083333336</c:v>
                </c:pt>
                <c:pt idx="390">
                  <c:v>44554.0625</c:v>
                </c:pt>
                <c:pt idx="391">
                  <c:v>44554.072916666664</c:v>
                </c:pt>
                <c:pt idx="392">
                  <c:v>44554.083333333336</c:v>
                </c:pt>
                <c:pt idx="393">
                  <c:v>44554.09375</c:v>
                </c:pt>
                <c:pt idx="394">
                  <c:v>44554.104166666664</c:v>
                </c:pt>
                <c:pt idx="395">
                  <c:v>44554.114583333336</c:v>
                </c:pt>
                <c:pt idx="396">
                  <c:v>44554.125</c:v>
                </c:pt>
                <c:pt idx="397">
                  <c:v>44554.135416666664</c:v>
                </c:pt>
                <c:pt idx="398">
                  <c:v>44554.145833333336</c:v>
                </c:pt>
                <c:pt idx="399">
                  <c:v>44554.15625</c:v>
                </c:pt>
                <c:pt idx="400">
                  <c:v>44554.166666666664</c:v>
                </c:pt>
                <c:pt idx="401">
                  <c:v>44554.177083333336</c:v>
                </c:pt>
                <c:pt idx="402">
                  <c:v>44554.1875</c:v>
                </c:pt>
                <c:pt idx="403">
                  <c:v>44554.197916666664</c:v>
                </c:pt>
                <c:pt idx="404">
                  <c:v>44554.208333333336</c:v>
                </c:pt>
                <c:pt idx="405">
                  <c:v>44554.21875</c:v>
                </c:pt>
                <c:pt idx="406">
                  <c:v>44554.229166666664</c:v>
                </c:pt>
                <c:pt idx="407">
                  <c:v>44554.239583333336</c:v>
                </c:pt>
                <c:pt idx="408">
                  <c:v>44554.25</c:v>
                </c:pt>
                <c:pt idx="409">
                  <c:v>44554.260416666664</c:v>
                </c:pt>
                <c:pt idx="410">
                  <c:v>44554.270833333336</c:v>
                </c:pt>
                <c:pt idx="411">
                  <c:v>44554.28125</c:v>
                </c:pt>
                <c:pt idx="412">
                  <c:v>44554.291666666664</c:v>
                </c:pt>
                <c:pt idx="413">
                  <c:v>44554.302083333336</c:v>
                </c:pt>
                <c:pt idx="414">
                  <c:v>44554.3125</c:v>
                </c:pt>
                <c:pt idx="415">
                  <c:v>44554.322916666664</c:v>
                </c:pt>
                <c:pt idx="416">
                  <c:v>44554.333333333336</c:v>
                </c:pt>
                <c:pt idx="417">
                  <c:v>44554.34375</c:v>
                </c:pt>
                <c:pt idx="418">
                  <c:v>44554.354166666664</c:v>
                </c:pt>
                <c:pt idx="419">
                  <c:v>44554.364583333336</c:v>
                </c:pt>
                <c:pt idx="420">
                  <c:v>44554.375</c:v>
                </c:pt>
                <c:pt idx="421">
                  <c:v>44554.385416666664</c:v>
                </c:pt>
                <c:pt idx="422">
                  <c:v>44554.395833333336</c:v>
                </c:pt>
                <c:pt idx="423">
                  <c:v>44554.40625</c:v>
                </c:pt>
                <c:pt idx="424">
                  <c:v>44554.416666666664</c:v>
                </c:pt>
                <c:pt idx="425">
                  <c:v>44554.427083333336</c:v>
                </c:pt>
                <c:pt idx="426">
                  <c:v>44554.4375</c:v>
                </c:pt>
                <c:pt idx="427">
                  <c:v>44554.447916666664</c:v>
                </c:pt>
                <c:pt idx="428">
                  <c:v>44554.458333333336</c:v>
                </c:pt>
                <c:pt idx="429">
                  <c:v>44554.46875</c:v>
                </c:pt>
                <c:pt idx="430">
                  <c:v>44554.479166666664</c:v>
                </c:pt>
                <c:pt idx="431">
                  <c:v>44554.489583333336</c:v>
                </c:pt>
                <c:pt idx="432">
                  <c:v>44554.5</c:v>
                </c:pt>
                <c:pt idx="433">
                  <c:v>44554.510416666664</c:v>
                </c:pt>
                <c:pt idx="434">
                  <c:v>44554.520833333336</c:v>
                </c:pt>
                <c:pt idx="435">
                  <c:v>44554.53125</c:v>
                </c:pt>
                <c:pt idx="436">
                  <c:v>44554.541666666664</c:v>
                </c:pt>
                <c:pt idx="437">
                  <c:v>44554.552083333336</c:v>
                </c:pt>
                <c:pt idx="438">
                  <c:v>44554.5625</c:v>
                </c:pt>
                <c:pt idx="439">
                  <c:v>44554.572916666664</c:v>
                </c:pt>
                <c:pt idx="440">
                  <c:v>44554.583333333336</c:v>
                </c:pt>
                <c:pt idx="441">
                  <c:v>44554.59375</c:v>
                </c:pt>
                <c:pt idx="442">
                  <c:v>44554.604166666664</c:v>
                </c:pt>
                <c:pt idx="443">
                  <c:v>44554.614583333336</c:v>
                </c:pt>
                <c:pt idx="444">
                  <c:v>44554.625</c:v>
                </c:pt>
                <c:pt idx="445">
                  <c:v>44554.635416666664</c:v>
                </c:pt>
                <c:pt idx="446">
                  <c:v>44554.645833333336</c:v>
                </c:pt>
                <c:pt idx="447">
                  <c:v>44554.65625</c:v>
                </c:pt>
                <c:pt idx="448">
                  <c:v>44554.666666666664</c:v>
                </c:pt>
                <c:pt idx="449">
                  <c:v>44554.677083333336</c:v>
                </c:pt>
                <c:pt idx="450">
                  <c:v>44554.6875</c:v>
                </c:pt>
                <c:pt idx="451">
                  <c:v>44554.697916666664</c:v>
                </c:pt>
                <c:pt idx="452">
                  <c:v>44554.708333333336</c:v>
                </c:pt>
                <c:pt idx="453">
                  <c:v>44554.71875</c:v>
                </c:pt>
                <c:pt idx="454">
                  <c:v>44554.729166666664</c:v>
                </c:pt>
                <c:pt idx="455">
                  <c:v>44554.739583333336</c:v>
                </c:pt>
                <c:pt idx="456">
                  <c:v>44554.75</c:v>
                </c:pt>
                <c:pt idx="457">
                  <c:v>44554.760416666664</c:v>
                </c:pt>
                <c:pt idx="458">
                  <c:v>44554.770833333336</c:v>
                </c:pt>
                <c:pt idx="459">
                  <c:v>44554.78125</c:v>
                </c:pt>
                <c:pt idx="460">
                  <c:v>44554.791666666664</c:v>
                </c:pt>
                <c:pt idx="461">
                  <c:v>44554.802083333336</c:v>
                </c:pt>
                <c:pt idx="462">
                  <c:v>44554.8125</c:v>
                </c:pt>
                <c:pt idx="463">
                  <c:v>44554.822916666664</c:v>
                </c:pt>
                <c:pt idx="464">
                  <c:v>44554.833333333336</c:v>
                </c:pt>
                <c:pt idx="465">
                  <c:v>44554.84375</c:v>
                </c:pt>
                <c:pt idx="466">
                  <c:v>44554.854166666664</c:v>
                </c:pt>
                <c:pt idx="467">
                  <c:v>44554.864583333336</c:v>
                </c:pt>
                <c:pt idx="468">
                  <c:v>44554.875</c:v>
                </c:pt>
                <c:pt idx="469">
                  <c:v>44554.885416666664</c:v>
                </c:pt>
                <c:pt idx="470">
                  <c:v>44554.895833333336</c:v>
                </c:pt>
                <c:pt idx="471">
                  <c:v>44554.90625</c:v>
                </c:pt>
                <c:pt idx="472">
                  <c:v>44554.916666666664</c:v>
                </c:pt>
                <c:pt idx="473">
                  <c:v>44554.927083333336</c:v>
                </c:pt>
                <c:pt idx="474">
                  <c:v>44554.9375</c:v>
                </c:pt>
                <c:pt idx="475">
                  <c:v>44554.947916666664</c:v>
                </c:pt>
                <c:pt idx="476">
                  <c:v>44554.958333333336</c:v>
                </c:pt>
                <c:pt idx="477">
                  <c:v>44554.96875</c:v>
                </c:pt>
                <c:pt idx="478">
                  <c:v>44554.979166666664</c:v>
                </c:pt>
                <c:pt idx="479">
                  <c:v>44554.989583333336</c:v>
                </c:pt>
                <c:pt idx="480">
                  <c:v>44555</c:v>
                </c:pt>
                <c:pt idx="481">
                  <c:v>44555.010416666664</c:v>
                </c:pt>
                <c:pt idx="482">
                  <c:v>44555.020833333336</c:v>
                </c:pt>
                <c:pt idx="483">
                  <c:v>44555.03125</c:v>
                </c:pt>
                <c:pt idx="484">
                  <c:v>44555.041666666664</c:v>
                </c:pt>
                <c:pt idx="485">
                  <c:v>44555.052083333336</c:v>
                </c:pt>
                <c:pt idx="486">
                  <c:v>44555.0625</c:v>
                </c:pt>
                <c:pt idx="487">
                  <c:v>44555.072916666664</c:v>
                </c:pt>
                <c:pt idx="488">
                  <c:v>44555.083333333336</c:v>
                </c:pt>
                <c:pt idx="489">
                  <c:v>44555.09375</c:v>
                </c:pt>
                <c:pt idx="490">
                  <c:v>44555.104166666664</c:v>
                </c:pt>
                <c:pt idx="491">
                  <c:v>44555.114583333336</c:v>
                </c:pt>
                <c:pt idx="492">
                  <c:v>44555.125</c:v>
                </c:pt>
                <c:pt idx="493">
                  <c:v>44555.135416666664</c:v>
                </c:pt>
                <c:pt idx="494">
                  <c:v>44555.145833333336</c:v>
                </c:pt>
                <c:pt idx="495">
                  <c:v>44555.15625</c:v>
                </c:pt>
                <c:pt idx="496">
                  <c:v>44555.166666666664</c:v>
                </c:pt>
                <c:pt idx="497">
                  <c:v>44555.177083333336</c:v>
                </c:pt>
                <c:pt idx="498">
                  <c:v>44555.1875</c:v>
                </c:pt>
                <c:pt idx="499">
                  <c:v>44555.197916666664</c:v>
                </c:pt>
                <c:pt idx="500">
                  <c:v>44555.208333333336</c:v>
                </c:pt>
                <c:pt idx="501">
                  <c:v>44555.21875</c:v>
                </c:pt>
                <c:pt idx="502">
                  <c:v>44555.229166666664</c:v>
                </c:pt>
                <c:pt idx="503">
                  <c:v>44555.239583333336</c:v>
                </c:pt>
                <c:pt idx="504">
                  <c:v>44555.25</c:v>
                </c:pt>
                <c:pt idx="505">
                  <c:v>44555.260416666664</c:v>
                </c:pt>
                <c:pt idx="506">
                  <c:v>44555.270833333336</c:v>
                </c:pt>
                <c:pt idx="507">
                  <c:v>44555.28125</c:v>
                </c:pt>
                <c:pt idx="508">
                  <c:v>44555.291666666664</c:v>
                </c:pt>
                <c:pt idx="509">
                  <c:v>44555.302083333336</c:v>
                </c:pt>
                <c:pt idx="510">
                  <c:v>44555.3125</c:v>
                </c:pt>
                <c:pt idx="511">
                  <c:v>44555.322916666664</c:v>
                </c:pt>
                <c:pt idx="512">
                  <c:v>44555.333333333336</c:v>
                </c:pt>
                <c:pt idx="513">
                  <c:v>44555.34375</c:v>
                </c:pt>
                <c:pt idx="514">
                  <c:v>44555.354166666664</c:v>
                </c:pt>
                <c:pt idx="515">
                  <c:v>44555.364583333336</c:v>
                </c:pt>
                <c:pt idx="516">
                  <c:v>44555.375</c:v>
                </c:pt>
                <c:pt idx="517">
                  <c:v>44555.385416666664</c:v>
                </c:pt>
                <c:pt idx="518">
                  <c:v>44555.395833333336</c:v>
                </c:pt>
                <c:pt idx="519">
                  <c:v>44555.40625</c:v>
                </c:pt>
                <c:pt idx="520">
                  <c:v>44555.416666666664</c:v>
                </c:pt>
                <c:pt idx="521">
                  <c:v>44555.427083333336</c:v>
                </c:pt>
                <c:pt idx="522">
                  <c:v>44555.4375</c:v>
                </c:pt>
                <c:pt idx="523">
                  <c:v>44555.447916666664</c:v>
                </c:pt>
                <c:pt idx="524">
                  <c:v>44555.458333333336</c:v>
                </c:pt>
                <c:pt idx="525">
                  <c:v>44555.46875</c:v>
                </c:pt>
                <c:pt idx="526">
                  <c:v>44555.479166666664</c:v>
                </c:pt>
                <c:pt idx="527">
                  <c:v>44555.489583333336</c:v>
                </c:pt>
                <c:pt idx="528">
                  <c:v>44555.5</c:v>
                </c:pt>
                <c:pt idx="529">
                  <c:v>44555.510416666664</c:v>
                </c:pt>
                <c:pt idx="530">
                  <c:v>44555.520833333336</c:v>
                </c:pt>
                <c:pt idx="531">
                  <c:v>44555.53125</c:v>
                </c:pt>
                <c:pt idx="532">
                  <c:v>44555.541666666664</c:v>
                </c:pt>
                <c:pt idx="533">
                  <c:v>44555.552083333336</c:v>
                </c:pt>
                <c:pt idx="534">
                  <c:v>44555.5625</c:v>
                </c:pt>
                <c:pt idx="535">
                  <c:v>44555.572916666664</c:v>
                </c:pt>
                <c:pt idx="536">
                  <c:v>44555.583333333336</c:v>
                </c:pt>
                <c:pt idx="537">
                  <c:v>44555.59375</c:v>
                </c:pt>
                <c:pt idx="538">
                  <c:v>44555.604166666664</c:v>
                </c:pt>
                <c:pt idx="539">
                  <c:v>44555.614583333336</c:v>
                </c:pt>
                <c:pt idx="540">
                  <c:v>44555.625</c:v>
                </c:pt>
                <c:pt idx="541">
                  <c:v>44555.635416666664</c:v>
                </c:pt>
                <c:pt idx="542">
                  <c:v>44555.645833333336</c:v>
                </c:pt>
                <c:pt idx="543">
                  <c:v>44555.65625</c:v>
                </c:pt>
                <c:pt idx="544">
                  <c:v>44555.666666666664</c:v>
                </c:pt>
                <c:pt idx="545">
                  <c:v>44555.677083333336</c:v>
                </c:pt>
                <c:pt idx="546">
                  <c:v>44555.6875</c:v>
                </c:pt>
                <c:pt idx="547">
                  <c:v>44555.697916666664</c:v>
                </c:pt>
                <c:pt idx="548">
                  <c:v>44555.708333333336</c:v>
                </c:pt>
                <c:pt idx="549">
                  <c:v>44555.71875</c:v>
                </c:pt>
                <c:pt idx="550">
                  <c:v>44555.729166666664</c:v>
                </c:pt>
                <c:pt idx="551">
                  <c:v>44555.739583333336</c:v>
                </c:pt>
                <c:pt idx="552">
                  <c:v>44555.75</c:v>
                </c:pt>
                <c:pt idx="553">
                  <c:v>44555.760416666664</c:v>
                </c:pt>
                <c:pt idx="554">
                  <c:v>44555.770833333336</c:v>
                </c:pt>
                <c:pt idx="555">
                  <c:v>44555.78125</c:v>
                </c:pt>
                <c:pt idx="556">
                  <c:v>44555.791666666664</c:v>
                </c:pt>
                <c:pt idx="557">
                  <c:v>44555.802083333336</c:v>
                </c:pt>
                <c:pt idx="558">
                  <c:v>44555.8125</c:v>
                </c:pt>
                <c:pt idx="559">
                  <c:v>44555.822916666664</c:v>
                </c:pt>
                <c:pt idx="560">
                  <c:v>44555.833333333336</c:v>
                </c:pt>
                <c:pt idx="561">
                  <c:v>44555.84375</c:v>
                </c:pt>
                <c:pt idx="562">
                  <c:v>44555.854166666664</c:v>
                </c:pt>
                <c:pt idx="563">
                  <c:v>44555.864583333336</c:v>
                </c:pt>
                <c:pt idx="564">
                  <c:v>44555.875</c:v>
                </c:pt>
                <c:pt idx="565">
                  <c:v>44555.885416666664</c:v>
                </c:pt>
                <c:pt idx="566">
                  <c:v>44555.895833333336</c:v>
                </c:pt>
                <c:pt idx="567">
                  <c:v>44555.90625</c:v>
                </c:pt>
                <c:pt idx="568">
                  <c:v>44555.916666666664</c:v>
                </c:pt>
                <c:pt idx="569">
                  <c:v>44555.927083333336</c:v>
                </c:pt>
                <c:pt idx="570">
                  <c:v>44555.9375</c:v>
                </c:pt>
                <c:pt idx="571">
                  <c:v>44555.947916666664</c:v>
                </c:pt>
                <c:pt idx="572">
                  <c:v>44555.958333333336</c:v>
                </c:pt>
                <c:pt idx="573">
                  <c:v>44555.96875</c:v>
                </c:pt>
                <c:pt idx="574">
                  <c:v>44555.979166666664</c:v>
                </c:pt>
                <c:pt idx="575">
                  <c:v>44555.989583333336</c:v>
                </c:pt>
                <c:pt idx="576">
                  <c:v>44556</c:v>
                </c:pt>
                <c:pt idx="577">
                  <c:v>44556.010416666664</c:v>
                </c:pt>
                <c:pt idx="578">
                  <c:v>44556.020833333336</c:v>
                </c:pt>
                <c:pt idx="579">
                  <c:v>44556.03125</c:v>
                </c:pt>
                <c:pt idx="580">
                  <c:v>44556.041666666664</c:v>
                </c:pt>
                <c:pt idx="581">
                  <c:v>44556.052083333336</c:v>
                </c:pt>
                <c:pt idx="582">
                  <c:v>44556.0625</c:v>
                </c:pt>
                <c:pt idx="583">
                  <c:v>44556.072916666664</c:v>
                </c:pt>
                <c:pt idx="584">
                  <c:v>44556.083333333336</c:v>
                </c:pt>
                <c:pt idx="585">
                  <c:v>44556.09375</c:v>
                </c:pt>
                <c:pt idx="586">
                  <c:v>44556.104166666664</c:v>
                </c:pt>
                <c:pt idx="587">
                  <c:v>44556.114583333336</c:v>
                </c:pt>
                <c:pt idx="588">
                  <c:v>44556.125</c:v>
                </c:pt>
                <c:pt idx="589">
                  <c:v>44556.135416666664</c:v>
                </c:pt>
                <c:pt idx="590">
                  <c:v>44556.145833333336</c:v>
                </c:pt>
                <c:pt idx="591">
                  <c:v>44556.15625</c:v>
                </c:pt>
                <c:pt idx="592">
                  <c:v>44556.166666666664</c:v>
                </c:pt>
                <c:pt idx="593">
                  <c:v>44556.177083333336</c:v>
                </c:pt>
                <c:pt idx="594">
                  <c:v>44556.1875</c:v>
                </c:pt>
                <c:pt idx="595">
                  <c:v>44556.197916666664</c:v>
                </c:pt>
                <c:pt idx="596">
                  <c:v>44556.208333333336</c:v>
                </c:pt>
                <c:pt idx="597">
                  <c:v>44556.21875</c:v>
                </c:pt>
                <c:pt idx="598">
                  <c:v>44556.229166666664</c:v>
                </c:pt>
                <c:pt idx="599">
                  <c:v>44556.239583333336</c:v>
                </c:pt>
                <c:pt idx="600">
                  <c:v>44556.25</c:v>
                </c:pt>
                <c:pt idx="601">
                  <c:v>44556.260416666664</c:v>
                </c:pt>
                <c:pt idx="602">
                  <c:v>44556.270833333336</c:v>
                </c:pt>
                <c:pt idx="603">
                  <c:v>44556.28125</c:v>
                </c:pt>
                <c:pt idx="604">
                  <c:v>44556.291666666664</c:v>
                </c:pt>
                <c:pt idx="605">
                  <c:v>44556.302083333336</c:v>
                </c:pt>
                <c:pt idx="606">
                  <c:v>44556.3125</c:v>
                </c:pt>
                <c:pt idx="607">
                  <c:v>44556.322916666664</c:v>
                </c:pt>
                <c:pt idx="608">
                  <c:v>44556.333333333336</c:v>
                </c:pt>
                <c:pt idx="609">
                  <c:v>44556.34375</c:v>
                </c:pt>
                <c:pt idx="610">
                  <c:v>44556.354166666664</c:v>
                </c:pt>
                <c:pt idx="611">
                  <c:v>44556.364583333336</c:v>
                </c:pt>
                <c:pt idx="612">
                  <c:v>44556.375</c:v>
                </c:pt>
                <c:pt idx="613">
                  <c:v>44556.385416666664</c:v>
                </c:pt>
                <c:pt idx="614">
                  <c:v>44556.395833333336</c:v>
                </c:pt>
                <c:pt idx="615">
                  <c:v>44556.40625</c:v>
                </c:pt>
                <c:pt idx="616">
                  <c:v>44556.416666666664</c:v>
                </c:pt>
                <c:pt idx="617">
                  <c:v>44556.427083333336</c:v>
                </c:pt>
                <c:pt idx="618">
                  <c:v>44556.4375</c:v>
                </c:pt>
                <c:pt idx="619">
                  <c:v>44556.447916666664</c:v>
                </c:pt>
                <c:pt idx="620">
                  <c:v>44556.458333333336</c:v>
                </c:pt>
                <c:pt idx="621">
                  <c:v>44556.46875</c:v>
                </c:pt>
                <c:pt idx="622">
                  <c:v>44556.479166666664</c:v>
                </c:pt>
                <c:pt idx="623">
                  <c:v>44556.489583333336</c:v>
                </c:pt>
                <c:pt idx="624">
                  <c:v>44556.5</c:v>
                </c:pt>
                <c:pt idx="625">
                  <c:v>44556.510416666664</c:v>
                </c:pt>
                <c:pt idx="626">
                  <c:v>44556.520833333336</c:v>
                </c:pt>
                <c:pt idx="627">
                  <c:v>44556.53125</c:v>
                </c:pt>
                <c:pt idx="628">
                  <c:v>44556.541666666664</c:v>
                </c:pt>
                <c:pt idx="629">
                  <c:v>44556.552083333336</c:v>
                </c:pt>
                <c:pt idx="630">
                  <c:v>44556.5625</c:v>
                </c:pt>
                <c:pt idx="631">
                  <c:v>44556.572916666664</c:v>
                </c:pt>
                <c:pt idx="632">
                  <c:v>44556.583333333336</c:v>
                </c:pt>
                <c:pt idx="633">
                  <c:v>44556.59375</c:v>
                </c:pt>
                <c:pt idx="634">
                  <c:v>44556.604166666664</c:v>
                </c:pt>
                <c:pt idx="635">
                  <c:v>44556.614583333336</c:v>
                </c:pt>
                <c:pt idx="636">
                  <c:v>44556.625</c:v>
                </c:pt>
                <c:pt idx="637">
                  <c:v>44556.635416666664</c:v>
                </c:pt>
                <c:pt idx="638">
                  <c:v>44556.645833333336</c:v>
                </c:pt>
                <c:pt idx="639">
                  <c:v>44556.65625</c:v>
                </c:pt>
                <c:pt idx="640">
                  <c:v>44556.666666666664</c:v>
                </c:pt>
                <c:pt idx="641">
                  <c:v>44556.677083333336</c:v>
                </c:pt>
                <c:pt idx="642">
                  <c:v>44556.6875</c:v>
                </c:pt>
                <c:pt idx="643">
                  <c:v>44556.697916666664</c:v>
                </c:pt>
                <c:pt idx="644">
                  <c:v>44556.708333333336</c:v>
                </c:pt>
                <c:pt idx="645">
                  <c:v>44556.71875</c:v>
                </c:pt>
                <c:pt idx="646">
                  <c:v>44556.729166666664</c:v>
                </c:pt>
                <c:pt idx="647">
                  <c:v>44556.739583333336</c:v>
                </c:pt>
                <c:pt idx="648">
                  <c:v>44556.75</c:v>
                </c:pt>
                <c:pt idx="649">
                  <c:v>44556.760416666664</c:v>
                </c:pt>
                <c:pt idx="650">
                  <c:v>44556.770833333336</c:v>
                </c:pt>
                <c:pt idx="651">
                  <c:v>44556.78125</c:v>
                </c:pt>
                <c:pt idx="652">
                  <c:v>44556.791666666664</c:v>
                </c:pt>
                <c:pt idx="653">
                  <c:v>44556.802083333336</c:v>
                </c:pt>
                <c:pt idx="654">
                  <c:v>44556.8125</c:v>
                </c:pt>
                <c:pt idx="655">
                  <c:v>44556.822916666664</c:v>
                </c:pt>
                <c:pt idx="656">
                  <c:v>44556.833333333336</c:v>
                </c:pt>
                <c:pt idx="657">
                  <c:v>44556.84375</c:v>
                </c:pt>
                <c:pt idx="658">
                  <c:v>44556.854166666664</c:v>
                </c:pt>
                <c:pt idx="659">
                  <c:v>44556.864583333336</c:v>
                </c:pt>
                <c:pt idx="660">
                  <c:v>44556.875</c:v>
                </c:pt>
                <c:pt idx="661">
                  <c:v>44556.885416666664</c:v>
                </c:pt>
                <c:pt idx="662">
                  <c:v>44556.895833333336</c:v>
                </c:pt>
                <c:pt idx="663">
                  <c:v>44556.90625</c:v>
                </c:pt>
                <c:pt idx="664">
                  <c:v>44556.916666666664</c:v>
                </c:pt>
                <c:pt idx="665">
                  <c:v>44556.927083333336</c:v>
                </c:pt>
                <c:pt idx="666">
                  <c:v>44556.9375</c:v>
                </c:pt>
                <c:pt idx="667">
                  <c:v>44556.947916666664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142.66999999999999</c:v>
                </c:pt>
                <c:pt idx="1">
                  <c:v>180.69</c:v>
                </c:pt>
                <c:pt idx="2">
                  <c:v>180.69</c:v>
                </c:pt>
                <c:pt idx="3">
                  <c:v>180.69</c:v>
                </c:pt>
                <c:pt idx="4">
                  <c:v>177.62</c:v>
                </c:pt>
                <c:pt idx="5">
                  <c:v>174.12</c:v>
                </c:pt>
                <c:pt idx="6">
                  <c:v>174.12</c:v>
                </c:pt>
                <c:pt idx="7">
                  <c:v>174.12</c:v>
                </c:pt>
                <c:pt idx="8">
                  <c:v>163.91</c:v>
                </c:pt>
                <c:pt idx="9">
                  <c:v>163.91</c:v>
                </c:pt>
                <c:pt idx="10">
                  <c:v>163.91</c:v>
                </c:pt>
                <c:pt idx="11">
                  <c:v>167.26</c:v>
                </c:pt>
                <c:pt idx="12">
                  <c:v>42</c:v>
                </c:pt>
                <c:pt idx="13">
                  <c:v>40.119999999999997</c:v>
                </c:pt>
                <c:pt idx="14">
                  <c:v>42</c:v>
                </c:pt>
                <c:pt idx="15">
                  <c:v>37</c:v>
                </c:pt>
                <c:pt idx="16">
                  <c:v>42</c:v>
                </c:pt>
                <c:pt idx="17">
                  <c:v>42</c:v>
                </c:pt>
                <c:pt idx="18">
                  <c:v>40.119999999999997</c:v>
                </c:pt>
                <c:pt idx="19">
                  <c:v>67.790000000000006</c:v>
                </c:pt>
                <c:pt idx="20">
                  <c:v>157.78</c:v>
                </c:pt>
                <c:pt idx="21">
                  <c:v>159.51</c:v>
                </c:pt>
                <c:pt idx="22">
                  <c:v>174.12</c:v>
                </c:pt>
                <c:pt idx="23">
                  <c:v>180.69</c:v>
                </c:pt>
                <c:pt idx="24">
                  <c:v>32.119999999999997</c:v>
                </c:pt>
                <c:pt idx="25">
                  <c:v>37.119999999999997</c:v>
                </c:pt>
                <c:pt idx="26">
                  <c:v>176</c:v>
                </c:pt>
                <c:pt idx="27">
                  <c:v>180.69</c:v>
                </c:pt>
                <c:pt idx="28">
                  <c:v>263.64999999999998</c:v>
                </c:pt>
                <c:pt idx="29">
                  <c:v>195.81</c:v>
                </c:pt>
                <c:pt idx="30">
                  <c:v>0.03</c:v>
                </c:pt>
                <c:pt idx="31">
                  <c:v>0.03</c:v>
                </c:pt>
                <c:pt idx="32">
                  <c:v>0</c:v>
                </c:pt>
                <c:pt idx="33">
                  <c:v>176</c:v>
                </c:pt>
                <c:pt idx="34">
                  <c:v>174.12</c:v>
                </c:pt>
                <c:pt idx="35">
                  <c:v>163.91</c:v>
                </c:pt>
                <c:pt idx="36">
                  <c:v>174.12</c:v>
                </c:pt>
                <c:pt idx="37">
                  <c:v>165.51</c:v>
                </c:pt>
                <c:pt idx="38">
                  <c:v>165.51</c:v>
                </c:pt>
                <c:pt idx="39">
                  <c:v>165.51</c:v>
                </c:pt>
                <c:pt idx="40">
                  <c:v>174.12</c:v>
                </c:pt>
                <c:pt idx="41">
                  <c:v>168</c:v>
                </c:pt>
                <c:pt idx="42">
                  <c:v>163</c:v>
                </c:pt>
                <c:pt idx="43">
                  <c:v>165.51</c:v>
                </c:pt>
                <c:pt idx="44">
                  <c:v>168</c:v>
                </c:pt>
                <c:pt idx="45">
                  <c:v>165.51</c:v>
                </c:pt>
                <c:pt idx="46">
                  <c:v>165.51</c:v>
                </c:pt>
                <c:pt idx="47">
                  <c:v>165.51</c:v>
                </c:pt>
                <c:pt idx="48">
                  <c:v>174.12</c:v>
                </c:pt>
                <c:pt idx="49">
                  <c:v>176</c:v>
                </c:pt>
                <c:pt idx="50">
                  <c:v>165.51</c:v>
                </c:pt>
                <c:pt idx="51">
                  <c:v>176</c:v>
                </c:pt>
                <c:pt idx="52">
                  <c:v>168</c:v>
                </c:pt>
                <c:pt idx="53">
                  <c:v>174.12</c:v>
                </c:pt>
                <c:pt idx="54">
                  <c:v>165.52</c:v>
                </c:pt>
                <c:pt idx="55">
                  <c:v>174.12</c:v>
                </c:pt>
                <c:pt idx="56">
                  <c:v>157.78</c:v>
                </c:pt>
                <c:pt idx="57">
                  <c:v>157.78</c:v>
                </c:pt>
                <c:pt idx="58">
                  <c:v>157.78</c:v>
                </c:pt>
                <c:pt idx="59">
                  <c:v>157.78</c:v>
                </c:pt>
                <c:pt idx="60">
                  <c:v>157.78</c:v>
                </c:pt>
                <c:pt idx="61">
                  <c:v>157.78</c:v>
                </c:pt>
                <c:pt idx="62">
                  <c:v>157.78</c:v>
                </c:pt>
                <c:pt idx="63">
                  <c:v>157.78</c:v>
                </c:pt>
                <c:pt idx="64">
                  <c:v>0</c:v>
                </c:pt>
                <c:pt idx="65">
                  <c:v>157.78</c:v>
                </c:pt>
                <c:pt idx="66">
                  <c:v>157.78</c:v>
                </c:pt>
                <c:pt idx="67">
                  <c:v>157.78</c:v>
                </c:pt>
                <c:pt idx="68">
                  <c:v>157.78</c:v>
                </c:pt>
                <c:pt idx="69">
                  <c:v>157.78</c:v>
                </c:pt>
                <c:pt idx="70">
                  <c:v>157.78</c:v>
                </c:pt>
                <c:pt idx="71">
                  <c:v>157.78</c:v>
                </c:pt>
                <c:pt idx="72">
                  <c:v>157.78</c:v>
                </c:pt>
                <c:pt idx="73">
                  <c:v>157.78</c:v>
                </c:pt>
                <c:pt idx="74">
                  <c:v>157.78</c:v>
                </c:pt>
                <c:pt idx="75">
                  <c:v>157.78</c:v>
                </c:pt>
                <c:pt idx="76">
                  <c:v>262.45</c:v>
                </c:pt>
                <c:pt idx="77">
                  <c:v>262.45</c:v>
                </c:pt>
                <c:pt idx="78">
                  <c:v>200</c:v>
                </c:pt>
                <c:pt idx="79">
                  <c:v>200</c:v>
                </c:pt>
                <c:pt idx="80">
                  <c:v>195.81</c:v>
                </c:pt>
                <c:pt idx="81">
                  <c:v>195.81</c:v>
                </c:pt>
                <c:pt idx="82">
                  <c:v>195.81</c:v>
                </c:pt>
                <c:pt idx="83">
                  <c:v>176</c:v>
                </c:pt>
                <c:pt idx="84">
                  <c:v>157.78</c:v>
                </c:pt>
                <c:pt idx="85">
                  <c:v>157.78</c:v>
                </c:pt>
                <c:pt idx="86">
                  <c:v>157.78</c:v>
                </c:pt>
                <c:pt idx="87">
                  <c:v>157.78</c:v>
                </c:pt>
                <c:pt idx="88">
                  <c:v>180.69</c:v>
                </c:pt>
                <c:pt idx="89">
                  <c:v>195.81</c:v>
                </c:pt>
                <c:pt idx="90">
                  <c:v>180.69</c:v>
                </c:pt>
                <c:pt idx="91">
                  <c:v>176</c:v>
                </c:pt>
                <c:pt idx="92">
                  <c:v>165.5</c:v>
                </c:pt>
                <c:pt idx="93">
                  <c:v>165.51</c:v>
                </c:pt>
                <c:pt idx="94">
                  <c:v>153.97999999999999</c:v>
                </c:pt>
                <c:pt idx="95">
                  <c:v>153.97999999999999</c:v>
                </c:pt>
                <c:pt idx="96">
                  <c:v>157.78</c:v>
                </c:pt>
                <c:pt idx="97">
                  <c:v>157.78</c:v>
                </c:pt>
                <c:pt idx="98">
                  <c:v>157.78</c:v>
                </c:pt>
                <c:pt idx="99">
                  <c:v>157.78</c:v>
                </c:pt>
                <c:pt idx="100">
                  <c:v>157.78</c:v>
                </c:pt>
                <c:pt idx="101">
                  <c:v>157.78</c:v>
                </c:pt>
                <c:pt idx="102">
                  <c:v>157.78</c:v>
                </c:pt>
                <c:pt idx="103">
                  <c:v>157.78</c:v>
                </c:pt>
                <c:pt idx="104">
                  <c:v>157.57</c:v>
                </c:pt>
                <c:pt idx="105">
                  <c:v>157.57</c:v>
                </c:pt>
                <c:pt idx="106">
                  <c:v>157.57</c:v>
                </c:pt>
                <c:pt idx="107">
                  <c:v>157.57</c:v>
                </c:pt>
                <c:pt idx="108">
                  <c:v>42</c:v>
                </c:pt>
                <c:pt idx="109">
                  <c:v>42</c:v>
                </c:pt>
                <c:pt idx="110">
                  <c:v>37</c:v>
                </c:pt>
                <c:pt idx="111">
                  <c:v>37</c:v>
                </c:pt>
                <c:pt idx="112">
                  <c:v>157.85</c:v>
                </c:pt>
                <c:pt idx="113">
                  <c:v>157.85</c:v>
                </c:pt>
                <c:pt idx="114">
                  <c:v>157.78</c:v>
                </c:pt>
                <c:pt idx="115">
                  <c:v>157.78</c:v>
                </c:pt>
                <c:pt idx="116">
                  <c:v>70.12</c:v>
                </c:pt>
                <c:pt idx="117">
                  <c:v>70.12</c:v>
                </c:pt>
                <c:pt idx="118">
                  <c:v>70.12</c:v>
                </c:pt>
                <c:pt idx="119">
                  <c:v>70.12</c:v>
                </c:pt>
                <c:pt idx="120">
                  <c:v>157.78</c:v>
                </c:pt>
                <c:pt idx="121">
                  <c:v>157.78</c:v>
                </c:pt>
                <c:pt idx="122">
                  <c:v>260.67</c:v>
                </c:pt>
                <c:pt idx="123">
                  <c:v>0</c:v>
                </c:pt>
                <c:pt idx="124">
                  <c:v>175.11</c:v>
                </c:pt>
                <c:pt idx="125">
                  <c:v>160.11000000000001</c:v>
                </c:pt>
                <c:pt idx="126">
                  <c:v>175.11</c:v>
                </c:pt>
                <c:pt idx="127">
                  <c:v>175.11</c:v>
                </c:pt>
                <c:pt idx="128">
                  <c:v>157.78</c:v>
                </c:pt>
                <c:pt idx="129">
                  <c:v>157.78</c:v>
                </c:pt>
                <c:pt idx="130">
                  <c:v>157.78</c:v>
                </c:pt>
                <c:pt idx="131">
                  <c:v>157.78</c:v>
                </c:pt>
                <c:pt idx="132">
                  <c:v>180.69</c:v>
                </c:pt>
                <c:pt idx="133">
                  <c:v>180.69</c:v>
                </c:pt>
                <c:pt idx="134">
                  <c:v>174.12</c:v>
                </c:pt>
                <c:pt idx="135">
                  <c:v>174.12</c:v>
                </c:pt>
                <c:pt idx="136">
                  <c:v>180.69</c:v>
                </c:pt>
                <c:pt idx="137">
                  <c:v>180.69</c:v>
                </c:pt>
                <c:pt idx="138">
                  <c:v>180.69</c:v>
                </c:pt>
                <c:pt idx="139">
                  <c:v>180.69</c:v>
                </c:pt>
                <c:pt idx="140">
                  <c:v>180.69</c:v>
                </c:pt>
                <c:pt idx="141">
                  <c:v>174.12</c:v>
                </c:pt>
                <c:pt idx="142">
                  <c:v>70.13</c:v>
                </c:pt>
                <c:pt idx="143">
                  <c:v>70.13</c:v>
                </c:pt>
                <c:pt idx="144">
                  <c:v>165.52</c:v>
                </c:pt>
                <c:pt idx="145">
                  <c:v>174.12</c:v>
                </c:pt>
                <c:pt idx="146">
                  <c:v>174.12</c:v>
                </c:pt>
                <c:pt idx="147">
                  <c:v>180.69</c:v>
                </c:pt>
                <c:pt idx="148">
                  <c:v>132.79</c:v>
                </c:pt>
                <c:pt idx="149">
                  <c:v>132.79</c:v>
                </c:pt>
                <c:pt idx="150">
                  <c:v>132.79</c:v>
                </c:pt>
                <c:pt idx="151">
                  <c:v>132.79</c:v>
                </c:pt>
                <c:pt idx="152">
                  <c:v>157.78</c:v>
                </c:pt>
                <c:pt idx="153">
                  <c:v>157.78</c:v>
                </c:pt>
                <c:pt idx="154">
                  <c:v>176</c:v>
                </c:pt>
                <c:pt idx="155">
                  <c:v>176</c:v>
                </c:pt>
                <c:pt idx="156">
                  <c:v>157.78</c:v>
                </c:pt>
                <c:pt idx="157">
                  <c:v>157.78</c:v>
                </c:pt>
                <c:pt idx="158">
                  <c:v>176</c:v>
                </c:pt>
                <c:pt idx="159">
                  <c:v>176</c:v>
                </c:pt>
                <c:pt idx="160">
                  <c:v>0</c:v>
                </c:pt>
                <c:pt idx="161">
                  <c:v>173.94</c:v>
                </c:pt>
                <c:pt idx="162">
                  <c:v>173.94</c:v>
                </c:pt>
                <c:pt idx="163">
                  <c:v>173.94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176</c:v>
                </c:pt>
                <c:pt idx="169">
                  <c:v>176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176</c:v>
                </c:pt>
                <c:pt idx="177">
                  <c:v>260.77</c:v>
                </c:pt>
                <c:pt idx="178">
                  <c:v>176</c:v>
                </c:pt>
                <c:pt idx="179">
                  <c:v>176</c:v>
                </c:pt>
                <c:pt idx="180">
                  <c:v>176</c:v>
                </c:pt>
                <c:pt idx="181">
                  <c:v>260.77</c:v>
                </c:pt>
                <c:pt idx="182">
                  <c:v>260.77</c:v>
                </c:pt>
                <c:pt idx="183">
                  <c:v>260.77</c:v>
                </c:pt>
                <c:pt idx="184">
                  <c:v>287.95999999999998</c:v>
                </c:pt>
                <c:pt idx="185">
                  <c:v>287.99</c:v>
                </c:pt>
                <c:pt idx="186">
                  <c:v>288.08999999999997</c:v>
                </c:pt>
                <c:pt idx="187">
                  <c:v>0</c:v>
                </c:pt>
                <c:pt idx="188">
                  <c:v>195.81</c:v>
                </c:pt>
                <c:pt idx="189">
                  <c:v>195.81</c:v>
                </c:pt>
                <c:pt idx="190">
                  <c:v>174.12</c:v>
                </c:pt>
                <c:pt idx="191">
                  <c:v>174.12</c:v>
                </c:pt>
                <c:pt idx="192">
                  <c:v>186</c:v>
                </c:pt>
                <c:pt idx="193">
                  <c:v>187.93</c:v>
                </c:pt>
                <c:pt idx="194">
                  <c:v>187.93</c:v>
                </c:pt>
                <c:pt idx="195">
                  <c:v>187.93</c:v>
                </c:pt>
                <c:pt idx="196">
                  <c:v>187.93</c:v>
                </c:pt>
                <c:pt idx="197">
                  <c:v>187.93</c:v>
                </c:pt>
                <c:pt idx="198">
                  <c:v>187.93</c:v>
                </c:pt>
                <c:pt idx="199">
                  <c:v>187.93</c:v>
                </c:pt>
                <c:pt idx="200">
                  <c:v>187.92</c:v>
                </c:pt>
                <c:pt idx="201">
                  <c:v>187.92</c:v>
                </c:pt>
                <c:pt idx="202">
                  <c:v>187.92</c:v>
                </c:pt>
                <c:pt idx="203">
                  <c:v>187.92</c:v>
                </c:pt>
                <c:pt idx="204">
                  <c:v>187.94</c:v>
                </c:pt>
                <c:pt idx="205">
                  <c:v>187.94</c:v>
                </c:pt>
                <c:pt idx="206">
                  <c:v>187.94</c:v>
                </c:pt>
                <c:pt idx="207">
                  <c:v>187.94</c:v>
                </c:pt>
                <c:pt idx="208">
                  <c:v>187.93</c:v>
                </c:pt>
                <c:pt idx="209">
                  <c:v>187.93</c:v>
                </c:pt>
                <c:pt idx="210">
                  <c:v>187.94</c:v>
                </c:pt>
                <c:pt idx="211">
                  <c:v>187.94</c:v>
                </c:pt>
                <c:pt idx="212">
                  <c:v>187.94</c:v>
                </c:pt>
                <c:pt idx="213">
                  <c:v>187.94</c:v>
                </c:pt>
                <c:pt idx="214">
                  <c:v>199.46</c:v>
                </c:pt>
                <c:pt idx="215">
                  <c:v>220</c:v>
                </c:pt>
                <c:pt idx="216">
                  <c:v>158.83000000000001</c:v>
                </c:pt>
                <c:pt idx="217">
                  <c:v>158.83000000000001</c:v>
                </c:pt>
                <c:pt idx="218">
                  <c:v>0.03</c:v>
                </c:pt>
                <c:pt idx="219">
                  <c:v>165.85</c:v>
                </c:pt>
                <c:pt idx="220">
                  <c:v>0.03</c:v>
                </c:pt>
                <c:pt idx="221">
                  <c:v>165.85</c:v>
                </c:pt>
                <c:pt idx="222">
                  <c:v>165.83</c:v>
                </c:pt>
                <c:pt idx="223">
                  <c:v>165.83</c:v>
                </c:pt>
                <c:pt idx="224">
                  <c:v>165.79</c:v>
                </c:pt>
                <c:pt idx="225">
                  <c:v>165.79</c:v>
                </c:pt>
                <c:pt idx="226">
                  <c:v>165.79</c:v>
                </c:pt>
                <c:pt idx="227">
                  <c:v>165.79</c:v>
                </c:pt>
                <c:pt idx="228">
                  <c:v>160.09</c:v>
                </c:pt>
                <c:pt idx="229">
                  <c:v>160.09</c:v>
                </c:pt>
                <c:pt idx="230">
                  <c:v>158.83000000000001</c:v>
                </c:pt>
                <c:pt idx="231">
                  <c:v>158.83000000000001</c:v>
                </c:pt>
                <c:pt idx="232">
                  <c:v>160.09</c:v>
                </c:pt>
                <c:pt idx="233">
                  <c:v>160.09</c:v>
                </c:pt>
                <c:pt idx="234">
                  <c:v>158.83000000000001</c:v>
                </c:pt>
                <c:pt idx="235">
                  <c:v>158.83000000000001</c:v>
                </c:pt>
                <c:pt idx="236">
                  <c:v>158.83000000000001</c:v>
                </c:pt>
                <c:pt idx="237">
                  <c:v>158.83000000000001</c:v>
                </c:pt>
                <c:pt idx="238">
                  <c:v>158.83000000000001</c:v>
                </c:pt>
                <c:pt idx="239">
                  <c:v>158.83000000000001</c:v>
                </c:pt>
                <c:pt idx="240">
                  <c:v>158.83000000000001</c:v>
                </c:pt>
                <c:pt idx="241">
                  <c:v>158.83000000000001</c:v>
                </c:pt>
                <c:pt idx="242">
                  <c:v>158.83000000000001</c:v>
                </c:pt>
                <c:pt idx="243">
                  <c:v>158.83000000000001</c:v>
                </c:pt>
                <c:pt idx="244">
                  <c:v>0.02</c:v>
                </c:pt>
                <c:pt idx="245">
                  <c:v>0.03</c:v>
                </c:pt>
                <c:pt idx="246">
                  <c:v>158.83000000000001</c:v>
                </c:pt>
                <c:pt idx="247">
                  <c:v>158.83000000000001</c:v>
                </c:pt>
                <c:pt idx="248">
                  <c:v>175.01</c:v>
                </c:pt>
                <c:pt idx="249">
                  <c:v>175.01</c:v>
                </c:pt>
                <c:pt idx="250">
                  <c:v>175.02</c:v>
                </c:pt>
                <c:pt idx="251">
                  <c:v>220</c:v>
                </c:pt>
                <c:pt idx="252">
                  <c:v>165.83</c:v>
                </c:pt>
                <c:pt idx="253">
                  <c:v>165.83</c:v>
                </c:pt>
                <c:pt idx="254">
                  <c:v>165.85</c:v>
                </c:pt>
                <c:pt idx="255">
                  <c:v>165.85</c:v>
                </c:pt>
                <c:pt idx="256">
                  <c:v>0</c:v>
                </c:pt>
                <c:pt idx="257">
                  <c:v>199.56</c:v>
                </c:pt>
                <c:pt idx="258">
                  <c:v>199.56</c:v>
                </c:pt>
                <c:pt idx="259">
                  <c:v>199.56</c:v>
                </c:pt>
                <c:pt idx="260">
                  <c:v>165.83</c:v>
                </c:pt>
                <c:pt idx="261">
                  <c:v>165.83</c:v>
                </c:pt>
                <c:pt idx="262">
                  <c:v>165.83</c:v>
                </c:pt>
                <c:pt idx="263">
                  <c:v>165.83</c:v>
                </c:pt>
                <c:pt idx="264">
                  <c:v>160.09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175</c:v>
                </c:pt>
                <c:pt idx="273">
                  <c:v>175</c:v>
                </c:pt>
                <c:pt idx="274">
                  <c:v>175</c:v>
                </c:pt>
                <c:pt idx="275">
                  <c:v>174.76</c:v>
                </c:pt>
                <c:pt idx="276">
                  <c:v>175.02</c:v>
                </c:pt>
                <c:pt idx="277">
                  <c:v>181.29</c:v>
                </c:pt>
                <c:pt idx="278">
                  <c:v>175</c:v>
                </c:pt>
                <c:pt idx="279">
                  <c:v>174.76</c:v>
                </c:pt>
                <c:pt idx="280">
                  <c:v>175.02</c:v>
                </c:pt>
                <c:pt idx="281">
                  <c:v>175.02</c:v>
                </c:pt>
                <c:pt idx="282">
                  <c:v>174.76</c:v>
                </c:pt>
                <c:pt idx="283">
                  <c:v>164.45</c:v>
                </c:pt>
                <c:pt idx="284">
                  <c:v>160.09</c:v>
                </c:pt>
                <c:pt idx="285">
                  <c:v>159.51</c:v>
                </c:pt>
                <c:pt idx="286">
                  <c:v>159.51</c:v>
                </c:pt>
                <c:pt idx="287">
                  <c:v>159.51</c:v>
                </c:pt>
                <c:pt idx="288">
                  <c:v>121.38</c:v>
                </c:pt>
                <c:pt idx="289">
                  <c:v>0.01</c:v>
                </c:pt>
                <c:pt idx="290">
                  <c:v>0.01</c:v>
                </c:pt>
                <c:pt idx="291">
                  <c:v>160.13999999999999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160.13</c:v>
                </c:pt>
                <c:pt idx="301">
                  <c:v>159.52000000000001</c:v>
                </c:pt>
                <c:pt idx="302">
                  <c:v>159.51</c:v>
                </c:pt>
                <c:pt idx="303">
                  <c:v>159.52000000000001</c:v>
                </c:pt>
                <c:pt idx="304">
                  <c:v>168</c:v>
                </c:pt>
                <c:pt idx="305">
                  <c:v>175.13</c:v>
                </c:pt>
                <c:pt idx="306">
                  <c:v>160.16</c:v>
                </c:pt>
                <c:pt idx="307">
                  <c:v>174.7</c:v>
                </c:pt>
                <c:pt idx="308">
                  <c:v>160.15</c:v>
                </c:pt>
                <c:pt idx="309">
                  <c:v>160.15</c:v>
                </c:pt>
                <c:pt idx="310">
                  <c:v>174.7</c:v>
                </c:pt>
                <c:pt idx="311">
                  <c:v>203.87</c:v>
                </c:pt>
                <c:pt idx="312">
                  <c:v>165.81</c:v>
                </c:pt>
                <c:pt idx="313">
                  <c:v>165.81</c:v>
                </c:pt>
                <c:pt idx="314">
                  <c:v>165.85</c:v>
                </c:pt>
                <c:pt idx="315">
                  <c:v>165.85</c:v>
                </c:pt>
                <c:pt idx="316">
                  <c:v>165.85</c:v>
                </c:pt>
                <c:pt idx="317">
                  <c:v>165.85</c:v>
                </c:pt>
                <c:pt idx="318">
                  <c:v>165.83</c:v>
                </c:pt>
                <c:pt idx="319">
                  <c:v>165.83</c:v>
                </c:pt>
                <c:pt idx="320">
                  <c:v>165.85</c:v>
                </c:pt>
                <c:pt idx="321">
                  <c:v>165.85</c:v>
                </c:pt>
                <c:pt idx="322">
                  <c:v>165.83</c:v>
                </c:pt>
                <c:pt idx="323">
                  <c:v>165.83</c:v>
                </c:pt>
                <c:pt idx="324">
                  <c:v>165.83</c:v>
                </c:pt>
                <c:pt idx="325">
                  <c:v>165.85</c:v>
                </c:pt>
                <c:pt idx="326">
                  <c:v>165.83</c:v>
                </c:pt>
                <c:pt idx="327">
                  <c:v>165.83</c:v>
                </c:pt>
                <c:pt idx="328">
                  <c:v>0.11</c:v>
                </c:pt>
                <c:pt idx="329">
                  <c:v>175.13</c:v>
                </c:pt>
                <c:pt idx="330">
                  <c:v>174.7</c:v>
                </c:pt>
                <c:pt idx="331">
                  <c:v>174.7</c:v>
                </c:pt>
                <c:pt idx="332">
                  <c:v>175.13</c:v>
                </c:pt>
                <c:pt idx="333">
                  <c:v>175.13</c:v>
                </c:pt>
                <c:pt idx="334">
                  <c:v>174.7</c:v>
                </c:pt>
                <c:pt idx="335">
                  <c:v>174.7</c:v>
                </c:pt>
                <c:pt idx="336">
                  <c:v>176</c:v>
                </c:pt>
                <c:pt idx="337">
                  <c:v>176</c:v>
                </c:pt>
                <c:pt idx="338">
                  <c:v>176</c:v>
                </c:pt>
                <c:pt idx="339">
                  <c:v>176</c:v>
                </c:pt>
                <c:pt idx="340">
                  <c:v>175.13</c:v>
                </c:pt>
                <c:pt idx="341">
                  <c:v>175.13</c:v>
                </c:pt>
                <c:pt idx="342">
                  <c:v>175.13</c:v>
                </c:pt>
                <c:pt idx="343">
                  <c:v>176</c:v>
                </c:pt>
                <c:pt idx="344">
                  <c:v>165.83</c:v>
                </c:pt>
                <c:pt idx="345">
                  <c:v>165.83</c:v>
                </c:pt>
                <c:pt idx="346">
                  <c:v>165.83</c:v>
                </c:pt>
                <c:pt idx="347">
                  <c:v>165.83</c:v>
                </c:pt>
                <c:pt idx="348">
                  <c:v>75.11</c:v>
                </c:pt>
                <c:pt idx="349">
                  <c:v>174.01</c:v>
                </c:pt>
                <c:pt idx="350">
                  <c:v>174.02</c:v>
                </c:pt>
                <c:pt idx="351">
                  <c:v>0</c:v>
                </c:pt>
                <c:pt idx="352">
                  <c:v>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176</c:v>
                </c:pt>
                <c:pt idx="365">
                  <c:v>176</c:v>
                </c:pt>
                <c:pt idx="366">
                  <c:v>176</c:v>
                </c:pt>
                <c:pt idx="367">
                  <c:v>176</c:v>
                </c:pt>
                <c:pt idx="368">
                  <c:v>186.9</c:v>
                </c:pt>
                <c:pt idx="369">
                  <c:v>186.9</c:v>
                </c:pt>
                <c:pt idx="370">
                  <c:v>176</c:v>
                </c:pt>
                <c:pt idx="371">
                  <c:v>176</c:v>
                </c:pt>
                <c:pt idx="372">
                  <c:v>168</c:v>
                </c:pt>
                <c:pt idx="373">
                  <c:v>168</c:v>
                </c:pt>
                <c:pt idx="374">
                  <c:v>168</c:v>
                </c:pt>
                <c:pt idx="375">
                  <c:v>168</c:v>
                </c:pt>
                <c:pt idx="376">
                  <c:v>42</c:v>
                </c:pt>
                <c:pt idx="377">
                  <c:v>175.13</c:v>
                </c:pt>
                <c:pt idx="378">
                  <c:v>175.13</c:v>
                </c:pt>
                <c:pt idx="379">
                  <c:v>175.13</c:v>
                </c:pt>
                <c:pt idx="380">
                  <c:v>206.32</c:v>
                </c:pt>
                <c:pt idx="381">
                  <c:v>206.32</c:v>
                </c:pt>
                <c:pt idx="382">
                  <c:v>175.13</c:v>
                </c:pt>
                <c:pt idx="383">
                  <c:v>168</c:v>
                </c:pt>
                <c:pt idx="384">
                  <c:v>182.43</c:v>
                </c:pt>
                <c:pt idx="385">
                  <c:v>174.33</c:v>
                </c:pt>
                <c:pt idx="386">
                  <c:v>174.33</c:v>
                </c:pt>
                <c:pt idx="387">
                  <c:v>174.33</c:v>
                </c:pt>
                <c:pt idx="388">
                  <c:v>174.62</c:v>
                </c:pt>
                <c:pt idx="389">
                  <c:v>174.62</c:v>
                </c:pt>
                <c:pt idx="390">
                  <c:v>174.62</c:v>
                </c:pt>
                <c:pt idx="391">
                  <c:v>174.62</c:v>
                </c:pt>
                <c:pt idx="392">
                  <c:v>174.62</c:v>
                </c:pt>
                <c:pt idx="393">
                  <c:v>174.62</c:v>
                </c:pt>
                <c:pt idx="394">
                  <c:v>174.62</c:v>
                </c:pt>
                <c:pt idx="395">
                  <c:v>174.62</c:v>
                </c:pt>
                <c:pt idx="396">
                  <c:v>174.62</c:v>
                </c:pt>
                <c:pt idx="397">
                  <c:v>174.62</c:v>
                </c:pt>
                <c:pt idx="398">
                  <c:v>174.62</c:v>
                </c:pt>
                <c:pt idx="399">
                  <c:v>174.33</c:v>
                </c:pt>
                <c:pt idx="400">
                  <c:v>174.33</c:v>
                </c:pt>
                <c:pt idx="401">
                  <c:v>174.03</c:v>
                </c:pt>
                <c:pt idx="402">
                  <c:v>174.33</c:v>
                </c:pt>
                <c:pt idx="403">
                  <c:v>174.33</c:v>
                </c:pt>
                <c:pt idx="404">
                  <c:v>122.37</c:v>
                </c:pt>
                <c:pt idx="405">
                  <c:v>174.33</c:v>
                </c:pt>
                <c:pt idx="406">
                  <c:v>174.33</c:v>
                </c:pt>
                <c:pt idx="407">
                  <c:v>174.62</c:v>
                </c:pt>
                <c:pt idx="408">
                  <c:v>174.03</c:v>
                </c:pt>
                <c:pt idx="409">
                  <c:v>155</c:v>
                </c:pt>
                <c:pt idx="410">
                  <c:v>174.03</c:v>
                </c:pt>
                <c:pt idx="411">
                  <c:v>174.33</c:v>
                </c:pt>
                <c:pt idx="412">
                  <c:v>174.62</c:v>
                </c:pt>
                <c:pt idx="413">
                  <c:v>174.62</c:v>
                </c:pt>
                <c:pt idx="414">
                  <c:v>174.62</c:v>
                </c:pt>
                <c:pt idx="415">
                  <c:v>174.62</c:v>
                </c:pt>
                <c:pt idx="416">
                  <c:v>161.59</c:v>
                </c:pt>
                <c:pt idx="417">
                  <c:v>161.59</c:v>
                </c:pt>
                <c:pt idx="418">
                  <c:v>174.62</c:v>
                </c:pt>
                <c:pt idx="419">
                  <c:v>174.62</c:v>
                </c:pt>
                <c:pt idx="420">
                  <c:v>174.62</c:v>
                </c:pt>
                <c:pt idx="421">
                  <c:v>174.62</c:v>
                </c:pt>
                <c:pt idx="422">
                  <c:v>174.18</c:v>
                </c:pt>
                <c:pt idx="423">
                  <c:v>174.33</c:v>
                </c:pt>
                <c:pt idx="424">
                  <c:v>174.33</c:v>
                </c:pt>
                <c:pt idx="425">
                  <c:v>174.33</c:v>
                </c:pt>
                <c:pt idx="426">
                  <c:v>174.33</c:v>
                </c:pt>
                <c:pt idx="427">
                  <c:v>155</c:v>
                </c:pt>
                <c:pt idx="428">
                  <c:v>155</c:v>
                </c:pt>
                <c:pt idx="429">
                  <c:v>155</c:v>
                </c:pt>
                <c:pt idx="430">
                  <c:v>122.17</c:v>
                </c:pt>
                <c:pt idx="431">
                  <c:v>0.08</c:v>
                </c:pt>
                <c:pt idx="432">
                  <c:v>7.0000000000000007E-2</c:v>
                </c:pt>
                <c:pt idx="433">
                  <c:v>121.28</c:v>
                </c:pt>
                <c:pt idx="434">
                  <c:v>17</c:v>
                </c:pt>
                <c:pt idx="435">
                  <c:v>17</c:v>
                </c:pt>
                <c:pt idx="436">
                  <c:v>0</c:v>
                </c:pt>
                <c:pt idx="437">
                  <c:v>0</c:v>
                </c:pt>
                <c:pt idx="438">
                  <c:v>0.01</c:v>
                </c:pt>
                <c:pt idx="439">
                  <c:v>0</c:v>
                </c:pt>
                <c:pt idx="440">
                  <c:v>0.01</c:v>
                </c:pt>
                <c:pt idx="441">
                  <c:v>0.09</c:v>
                </c:pt>
                <c:pt idx="442">
                  <c:v>37</c:v>
                </c:pt>
                <c:pt idx="443">
                  <c:v>42</c:v>
                </c:pt>
                <c:pt idx="444">
                  <c:v>37</c:v>
                </c:pt>
                <c:pt idx="445">
                  <c:v>121.48</c:v>
                </c:pt>
                <c:pt idx="446">
                  <c:v>121.58</c:v>
                </c:pt>
                <c:pt idx="447">
                  <c:v>159.51</c:v>
                </c:pt>
                <c:pt idx="448">
                  <c:v>42</c:v>
                </c:pt>
                <c:pt idx="449">
                  <c:v>0.12</c:v>
                </c:pt>
                <c:pt idx="450">
                  <c:v>42</c:v>
                </c:pt>
                <c:pt idx="451">
                  <c:v>42</c:v>
                </c:pt>
                <c:pt idx="452">
                  <c:v>161.59</c:v>
                </c:pt>
                <c:pt idx="453">
                  <c:v>161.59</c:v>
                </c:pt>
                <c:pt idx="454">
                  <c:v>161.59</c:v>
                </c:pt>
                <c:pt idx="455">
                  <c:v>161.59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163.69</c:v>
                </c:pt>
                <c:pt idx="461">
                  <c:v>163.69</c:v>
                </c:pt>
                <c:pt idx="462">
                  <c:v>163.69</c:v>
                </c:pt>
                <c:pt idx="463">
                  <c:v>163.89</c:v>
                </c:pt>
                <c:pt idx="464">
                  <c:v>163.69</c:v>
                </c:pt>
                <c:pt idx="465">
                  <c:v>163.69</c:v>
                </c:pt>
                <c:pt idx="466">
                  <c:v>163.69</c:v>
                </c:pt>
                <c:pt idx="467">
                  <c:v>163.89</c:v>
                </c:pt>
                <c:pt idx="468">
                  <c:v>155</c:v>
                </c:pt>
                <c:pt idx="469">
                  <c:v>121.48</c:v>
                </c:pt>
                <c:pt idx="470">
                  <c:v>174.03</c:v>
                </c:pt>
                <c:pt idx="471">
                  <c:v>155</c:v>
                </c:pt>
                <c:pt idx="472">
                  <c:v>174.03</c:v>
                </c:pt>
                <c:pt idx="473">
                  <c:v>174.13</c:v>
                </c:pt>
                <c:pt idx="474">
                  <c:v>174.33</c:v>
                </c:pt>
                <c:pt idx="475">
                  <c:v>174.33</c:v>
                </c:pt>
                <c:pt idx="476">
                  <c:v>159.51</c:v>
                </c:pt>
                <c:pt idx="477">
                  <c:v>176</c:v>
                </c:pt>
                <c:pt idx="478">
                  <c:v>174.33</c:v>
                </c:pt>
                <c:pt idx="479">
                  <c:v>168</c:v>
                </c:pt>
                <c:pt idx="480">
                  <c:v>0</c:v>
                </c:pt>
                <c:pt idx="481">
                  <c:v>122.47</c:v>
                </c:pt>
                <c:pt idx="482">
                  <c:v>168.63</c:v>
                </c:pt>
                <c:pt idx="483">
                  <c:v>176</c:v>
                </c:pt>
                <c:pt idx="484">
                  <c:v>0</c:v>
                </c:pt>
                <c:pt idx="485">
                  <c:v>163</c:v>
                </c:pt>
                <c:pt idx="486">
                  <c:v>168.63</c:v>
                </c:pt>
                <c:pt idx="487">
                  <c:v>168.63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122.47</c:v>
                </c:pt>
                <c:pt idx="493">
                  <c:v>146.44999999999999</c:v>
                </c:pt>
                <c:pt idx="494">
                  <c:v>122.47</c:v>
                </c:pt>
                <c:pt idx="495">
                  <c:v>121.48</c:v>
                </c:pt>
                <c:pt idx="496">
                  <c:v>0.01</c:v>
                </c:pt>
                <c:pt idx="497">
                  <c:v>121.38</c:v>
                </c:pt>
                <c:pt idx="498">
                  <c:v>0.01</c:v>
                </c:pt>
                <c:pt idx="499">
                  <c:v>0</c:v>
                </c:pt>
                <c:pt idx="500">
                  <c:v>0</c:v>
                </c:pt>
                <c:pt idx="501">
                  <c:v>121.28</c:v>
                </c:pt>
                <c:pt idx="502">
                  <c:v>121.38</c:v>
                </c:pt>
                <c:pt idx="503">
                  <c:v>121.48</c:v>
                </c:pt>
                <c:pt idx="504">
                  <c:v>104.51</c:v>
                </c:pt>
                <c:pt idx="505">
                  <c:v>104.51</c:v>
                </c:pt>
                <c:pt idx="506">
                  <c:v>121.48</c:v>
                </c:pt>
                <c:pt idx="507">
                  <c:v>0.01</c:v>
                </c:pt>
                <c:pt idx="508">
                  <c:v>114.81</c:v>
                </c:pt>
                <c:pt idx="509">
                  <c:v>114.81</c:v>
                </c:pt>
                <c:pt idx="510">
                  <c:v>164.63</c:v>
                </c:pt>
                <c:pt idx="511">
                  <c:v>164.63</c:v>
                </c:pt>
                <c:pt idx="512">
                  <c:v>168.63</c:v>
                </c:pt>
                <c:pt idx="513">
                  <c:v>176.47</c:v>
                </c:pt>
                <c:pt idx="514">
                  <c:v>176.47</c:v>
                </c:pt>
                <c:pt idx="515">
                  <c:v>121.38</c:v>
                </c:pt>
                <c:pt idx="516">
                  <c:v>122.37</c:v>
                </c:pt>
                <c:pt idx="517">
                  <c:v>176</c:v>
                </c:pt>
                <c:pt idx="518">
                  <c:v>168.69</c:v>
                </c:pt>
                <c:pt idx="519">
                  <c:v>168.63</c:v>
                </c:pt>
                <c:pt idx="520">
                  <c:v>168</c:v>
                </c:pt>
                <c:pt idx="521">
                  <c:v>168</c:v>
                </c:pt>
                <c:pt idx="522">
                  <c:v>168</c:v>
                </c:pt>
                <c:pt idx="523">
                  <c:v>168</c:v>
                </c:pt>
                <c:pt idx="524">
                  <c:v>168</c:v>
                </c:pt>
                <c:pt idx="525">
                  <c:v>168</c:v>
                </c:pt>
                <c:pt idx="526">
                  <c:v>163</c:v>
                </c:pt>
                <c:pt idx="527">
                  <c:v>0</c:v>
                </c:pt>
                <c:pt idx="528">
                  <c:v>122.37</c:v>
                </c:pt>
                <c:pt idx="529">
                  <c:v>162.29</c:v>
                </c:pt>
                <c:pt idx="530">
                  <c:v>0</c:v>
                </c:pt>
                <c:pt idx="531">
                  <c:v>121.28</c:v>
                </c:pt>
                <c:pt idx="532">
                  <c:v>0</c:v>
                </c:pt>
                <c:pt idx="533">
                  <c:v>121.38</c:v>
                </c:pt>
                <c:pt idx="534">
                  <c:v>43</c:v>
                </c:pt>
                <c:pt idx="535">
                  <c:v>17</c:v>
                </c:pt>
                <c:pt idx="536">
                  <c:v>0</c:v>
                </c:pt>
                <c:pt idx="537">
                  <c:v>17</c:v>
                </c:pt>
                <c:pt idx="538">
                  <c:v>0</c:v>
                </c:pt>
                <c:pt idx="539">
                  <c:v>37</c:v>
                </c:pt>
                <c:pt idx="540">
                  <c:v>121.38</c:v>
                </c:pt>
                <c:pt idx="541">
                  <c:v>121.38</c:v>
                </c:pt>
                <c:pt idx="542">
                  <c:v>168.69</c:v>
                </c:pt>
                <c:pt idx="543">
                  <c:v>168.69</c:v>
                </c:pt>
                <c:pt idx="544">
                  <c:v>122.37</c:v>
                </c:pt>
                <c:pt idx="545">
                  <c:v>7.0000000000000007E-2</c:v>
                </c:pt>
                <c:pt idx="546">
                  <c:v>122.37</c:v>
                </c:pt>
                <c:pt idx="547">
                  <c:v>176.47</c:v>
                </c:pt>
                <c:pt idx="548">
                  <c:v>168.63</c:v>
                </c:pt>
                <c:pt idx="549">
                  <c:v>168.63</c:v>
                </c:pt>
                <c:pt idx="550">
                  <c:v>159.51</c:v>
                </c:pt>
                <c:pt idx="551">
                  <c:v>168.63</c:v>
                </c:pt>
                <c:pt idx="552">
                  <c:v>151.97999999999999</c:v>
                </c:pt>
                <c:pt idx="553">
                  <c:v>159.51</c:v>
                </c:pt>
                <c:pt idx="554">
                  <c:v>159.51</c:v>
                </c:pt>
                <c:pt idx="555">
                  <c:v>159.51</c:v>
                </c:pt>
                <c:pt idx="556">
                  <c:v>159.51</c:v>
                </c:pt>
                <c:pt idx="557">
                  <c:v>168.69</c:v>
                </c:pt>
                <c:pt idx="558">
                  <c:v>168.63</c:v>
                </c:pt>
                <c:pt idx="559">
                  <c:v>168</c:v>
                </c:pt>
                <c:pt idx="560">
                  <c:v>168.69</c:v>
                </c:pt>
                <c:pt idx="561">
                  <c:v>165.73</c:v>
                </c:pt>
                <c:pt idx="562">
                  <c:v>165.73</c:v>
                </c:pt>
                <c:pt idx="563">
                  <c:v>165.73</c:v>
                </c:pt>
                <c:pt idx="564">
                  <c:v>168.63</c:v>
                </c:pt>
                <c:pt idx="565">
                  <c:v>168.63</c:v>
                </c:pt>
                <c:pt idx="566">
                  <c:v>168.63</c:v>
                </c:pt>
                <c:pt idx="567">
                  <c:v>164.32</c:v>
                </c:pt>
                <c:pt idx="568">
                  <c:v>151.97999999999999</c:v>
                </c:pt>
                <c:pt idx="569">
                  <c:v>168.63</c:v>
                </c:pt>
                <c:pt idx="570">
                  <c:v>168.63</c:v>
                </c:pt>
                <c:pt idx="571">
                  <c:v>122.27</c:v>
                </c:pt>
                <c:pt idx="572">
                  <c:v>0</c:v>
                </c:pt>
                <c:pt idx="573">
                  <c:v>122.47</c:v>
                </c:pt>
                <c:pt idx="574">
                  <c:v>122.27</c:v>
                </c:pt>
                <c:pt idx="575">
                  <c:v>0.01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146.91</c:v>
                </c:pt>
                <c:pt idx="582">
                  <c:v>146.91</c:v>
                </c:pt>
                <c:pt idx="583">
                  <c:v>121.38</c:v>
                </c:pt>
                <c:pt idx="584">
                  <c:v>121.48</c:v>
                </c:pt>
                <c:pt idx="585">
                  <c:v>146.54</c:v>
                </c:pt>
                <c:pt idx="586">
                  <c:v>0.01</c:v>
                </c:pt>
                <c:pt idx="587">
                  <c:v>0</c:v>
                </c:pt>
                <c:pt idx="588">
                  <c:v>0</c:v>
                </c:pt>
                <c:pt idx="589">
                  <c:v>121.28</c:v>
                </c:pt>
                <c:pt idx="590">
                  <c:v>121.28</c:v>
                </c:pt>
                <c:pt idx="591">
                  <c:v>0</c:v>
                </c:pt>
                <c:pt idx="592">
                  <c:v>121.38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137.54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116.39</c:v>
                </c:pt>
                <c:pt idx="603">
                  <c:v>0</c:v>
                </c:pt>
                <c:pt idx="604">
                  <c:v>0</c:v>
                </c:pt>
                <c:pt idx="605">
                  <c:v>170.56</c:v>
                </c:pt>
                <c:pt idx="606">
                  <c:v>0</c:v>
                </c:pt>
                <c:pt idx="607">
                  <c:v>0</c:v>
                </c:pt>
                <c:pt idx="608">
                  <c:v>170.56</c:v>
                </c:pt>
                <c:pt idx="609">
                  <c:v>170.56</c:v>
                </c:pt>
                <c:pt idx="610">
                  <c:v>170.56</c:v>
                </c:pt>
                <c:pt idx="611">
                  <c:v>170.56</c:v>
                </c:pt>
                <c:pt idx="612">
                  <c:v>121.38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121.28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0.09</c:v>
                </c:pt>
                <c:pt idx="629">
                  <c:v>0.08</c:v>
                </c:pt>
                <c:pt idx="630">
                  <c:v>7.0000000000000007E-2</c:v>
                </c:pt>
                <c:pt idx="631">
                  <c:v>0</c:v>
                </c:pt>
                <c:pt idx="632">
                  <c:v>0.09</c:v>
                </c:pt>
                <c:pt idx="633">
                  <c:v>121.38</c:v>
                </c:pt>
                <c:pt idx="634">
                  <c:v>121.48</c:v>
                </c:pt>
                <c:pt idx="635">
                  <c:v>121.48</c:v>
                </c:pt>
                <c:pt idx="636">
                  <c:v>7.0000000000000007E-2</c:v>
                </c:pt>
                <c:pt idx="637">
                  <c:v>121.28</c:v>
                </c:pt>
                <c:pt idx="638">
                  <c:v>121.38</c:v>
                </c:pt>
                <c:pt idx="639">
                  <c:v>121.38</c:v>
                </c:pt>
                <c:pt idx="640">
                  <c:v>7.0000000000000007E-2</c:v>
                </c:pt>
                <c:pt idx="641">
                  <c:v>7.0000000000000007E-2</c:v>
                </c:pt>
                <c:pt idx="642">
                  <c:v>37</c:v>
                </c:pt>
                <c:pt idx="643">
                  <c:v>121.38</c:v>
                </c:pt>
                <c:pt idx="644">
                  <c:v>121.38</c:v>
                </c:pt>
                <c:pt idx="645">
                  <c:v>150.65</c:v>
                </c:pt>
                <c:pt idx="646">
                  <c:v>150.65</c:v>
                </c:pt>
                <c:pt idx="647">
                  <c:v>150.65</c:v>
                </c:pt>
                <c:pt idx="648">
                  <c:v>0.11</c:v>
                </c:pt>
                <c:pt idx="649">
                  <c:v>37</c:v>
                </c:pt>
                <c:pt idx="650">
                  <c:v>37</c:v>
                </c:pt>
                <c:pt idx="651">
                  <c:v>42</c:v>
                </c:pt>
                <c:pt idx="652">
                  <c:v>0.08</c:v>
                </c:pt>
                <c:pt idx="653">
                  <c:v>121.38</c:v>
                </c:pt>
                <c:pt idx="654">
                  <c:v>121.48</c:v>
                </c:pt>
                <c:pt idx="655">
                  <c:v>147</c:v>
                </c:pt>
                <c:pt idx="656">
                  <c:v>121.48</c:v>
                </c:pt>
                <c:pt idx="657">
                  <c:v>151.88</c:v>
                </c:pt>
                <c:pt idx="658">
                  <c:v>37</c:v>
                </c:pt>
                <c:pt idx="659">
                  <c:v>37</c:v>
                </c:pt>
                <c:pt idx="660">
                  <c:v>121.28</c:v>
                </c:pt>
                <c:pt idx="661">
                  <c:v>121.48</c:v>
                </c:pt>
                <c:pt idx="662">
                  <c:v>170.56</c:v>
                </c:pt>
                <c:pt idx="663">
                  <c:v>170.56</c:v>
                </c:pt>
                <c:pt idx="664">
                  <c:v>170.56</c:v>
                </c:pt>
                <c:pt idx="665">
                  <c:v>170.56</c:v>
                </c:pt>
                <c:pt idx="666">
                  <c:v>176.03</c:v>
                </c:pt>
                <c:pt idx="667">
                  <c:v>151.88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44550</c:v>
                </c:pt>
                <c:pt idx="1">
                  <c:v>44550.010416666664</c:v>
                </c:pt>
                <c:pt idx="2">
                  <c:v>44550.020833333336</c:v>
                </c:pt>
                <c:pt idx="3">
                  <c:v>44550.03125</c:v>
                </c:pt>
                <c:pt idx="4">
                  <c:v>44550.041666666664</c:v>
                </c:pt>
                <c:pt idx="5">
                  <c:v>44550.052083333336</c:v>
                </c:pt>
                <c:pt idx="6">
                  <c:v>44550.0625</c:v>
                </c:pt>
                <c:pt idx="7">
                  <c:v>44550.072916666664</c:v>
                </c:pt>
                <c:pt idx="8">
                  <c:v>44550.083333333336</c:v>
                </c:pt>
                <c:pt idx="9">
                  <c:v>44550.09375</c:v>
                </c:pt>
                <c:pt idx="10">
                  <c:v>44550.104166666664</c:v>
                </c:pt>
                <c:pt idx="11">
                  <c:v>44550.114583333336</c:v>
                </c:pt>
                <c:pt idx="12">
                  <c:v>44550.125</c:v>
                </c:pt>
                <c:pt idx="13">
                  <c:v>44550.135416666664</c:v>
                </c:pt>
                <c:pt idx="14">
                  <c:v>44550.145833333336</c:v>
                </c:pt>
                <c:pt idx="15">
                  <c:v>44550.15625</c:v>
                </c:pt>
                <c:pt idx="16">
                  <c:v>44550.166666666664</c:v>
                </c:pt>
                <c:pt idx="17">
                  <c:v>44550.177083333336</c:v>
                </c:pt>
                <c:pt idx="18">
                  <c:v>44550.1875</c:v>
                </c:pt>
                <c:pt idx="19">
                  <c:v>44550.197916666664</c:v>
                </c:pt>
                <c:pt idx="20">
                  <c:v>44550.208333333336</c:v>
                </c:pt>
                <c:pt idx="21">
                  <c:v>44550.21875</c:v>
                </c:pt>
                <c:pt idx="22">
                  <c:v>44550.229166666664</c:v>
                </c:pt>
                <c:pt idx="23">
                  <c:v>44550.239583333336</c:v>
                </c:pt>
                <c:pt idx="24">
                  <c:v>44550.25</c:v>
                </c:pt>
                <c:pt idx="25">
                  <c:v>44550.260416666664</c:v>
                </c:pt>
                <c:pt idx="26">
                  <c:v>44550.270833333336</c:v>
                </c:pt>
                <c:pt idx="27">
                  <c:v>44550.28125</c:v>
                </c:pt>
                <c:pt idx="28">
                  <c:v>44550.291666666664</c:v>
                </c:pt>
                <c:pt idx="29">
                  <c:v>44550.302083333336</c:v>
                </c:pt>
                <c:pt idx="30">
                  <c:v>44550.3125</c:v>
                </c:pt>
                <c:pt idx="31">
                  <c:v>44550.322916666664</c:v>
                </c:pt>
                <c:pt idx="32">
                  <c:v>44550.333333333336</c:v>
                </c:pt>
                <c:pt idx="33">
                  <c:v>44550.34375</c:v>
                </c:pt>
                <c:pt idx="34">
                  <c:v>44550.354166666664</c:v>
                </c:pt>
                <c:pt idx="35">
                  <c:v>44550.364583333336</c:v>
                </c:pt>
                <c:pt idx="36">
                  <c:v>44550.375</c:v>
                </c:pt>
                <c:pt idx="37">
                  <c:v>44550.385416666664</c:v>
                </c:pt>
                <c:pt idx="38">
                  <c:v>44550.395833333336</c:v>
                </c:pt>
                <c:pt idx="39">
                  <c:v>44550.40625</c:v>
                </c:pt>
                <c:pt idx="40">
                  <c:v>44550.416666666664</c:v>
                </c:pt>
                <c:pt idx="41">
                  <c:v>44550.427083333336</c:v>
                </c:pt>
                <c:pt idx="42">
                  <c:v>44550.4375</c:v>
                </c:pt>
                <c:pt idx="43">
                  <c:v>44550.447916666664</c:v>
                </c:pt>
                <c:pt idx="44">
                  <c:v>44550.458333333336</c:v>
                </c:pt>
                <c:pt idx="45">
                  <c:v>44550.46875</c:v>
                </c:pt>
                <c:pt idx="46">
                  <c:v>44550.479166666664</c:v>
                </c:pt>
                <c:pt idx="47">
                  <c:v>44550.489583333336</c:v>
                </c:pt>
                <c:pt idx="48">
                  <c:v>44550.5</c:v>
                </c:pt>
                <c:pt idx="49">
                  <c:v>44550.510416666664</c:v>
                </c:pt>
                <c:pt idx="50">
                  <c:v>44550.520833333336</c:v>
                </c:pt>
                <c:pt idx="51">
                  <c:v>44550.53125</c:v>
                </c:pt>
                <c:pt idx="52">
                  <c:v>44550.541666666664</c:v>
                </c:pt>
                <c:pt idx="53">
                  <c:v>44550.552083333336</c:v>
                </c:pt>
                <c:pt idx="54">
                  <c:v>44550.5625</c:v>
                </c:pt>
                <c:pt idx="55">
                  <c:v>44550.572916666664</c:v>
                </c:pt>
                <c:pt idx="56">
                  <c:v>44550.583333333336</c:v>
                </c:pt>
                <c:pt idx="57">
                  <c:v>44550.59375</c:v>
                </c:pt>
                <c:pt idx="58">
                  <c:v>44550.604166666664</c:v>
                </c:pt>
                <c:pt idx="59">
                  <c:v>44550.614583333336</c:v>
                </c:pt>
                <c:pt idx="60">
                  <c:v>44550.625</c:v>
                </c:pt>
                <c:pt idx="61">
                  <c:v>44550.635416666664</c:v>
                </c:pt>
                <c:pt idx="62">
                  <c:v>44550.645833333336</c:v>
                </c:pt>
                <c:pt idx="63">
                  <c:v>44550.65625</c:v>
                </c:pt>
                <c:pt idx="64">
                  <c:v>44550.666666666664</c:v>
                </c:pt>
                <c:pt idx="65">
                  <c:v>44550.677083333336</c:v>
                </c:pt>
                <c:pt idx="66">
                  <c:v>44550.6875</c:v>
                </c:pt>
                <c:pt idx="67">
                  <c:v>44550.697916666664</c:v>
                </c:pt>
                <c:pt idx="68">
                  <c:v>44550.708333333336</c:v>
                </c:pt>
                <c:pt idx="69">
                  <c:v>44550.71875</c:v>
                </c:pt>
                <c:pt idx="70">
                  <c:v>44550.729166666664</c:v>
                </c:pt>
                <c:pt idx="71">
                  <c:v>44550.739583333336</c:v>
                </c:pt>
                <c:pt idx="72">
                  <c:v>44550.75</c:v>
                </c:pt>
                <c:pt idx="73">
                  <c:v>44550.760416666664</c:v>
                </c:pt>
                <c:pt idx="74">
                  <c:v>44550.770833333336</c:v>
                </c:pt>
                <c:pt idx="75">
                  <c:v>44550.78125</c:v>
                </c:pt>
                <c:pt idx="76">
                  <c:v>44550.791666666664</c:v>
                </c:pt>
                <c:pt idx="77">
                  <c:v>44550.802083333336</c:v>
                </c:pt>
                <c:pt idx="78">
                  <c:v>44550.8125</c:v>
                </c:pt>
                <c:pt idx="79">
                  <c:v>44550.822916666664</c:v>
                </c:pt>
                <c:pt idx="80">
                  <c:v>44550.833333333336</c:v>
                </c:pt>
                <c:pt idx="81">
                  <c:v>44550.84375</c:v>
                </c:pt>
                <c:pt idx="82">
                  <c:v>44550.854166666664</c:v>
                </c:pt>
                <c:pt idx="83">
                  <c:v>44550.864583333336</c:v>
                </c:pt>
                <c:pt idx="84">
                  <c:v>44550.875</c:v>
                </c:pt>
                <c:pt idx="85">
                  <c:v>44550.885416666664</c:v>
                </c:pt>
                <c:pt idx="86">
                  <c:v>44550.895833333336</c:v>
                </c:pt>
                <c:pt idx="87">
                  <c:v>44550.90625</c:v>
                </c:pt>
                <c:pt idx="88">
                  <c:v>44550.916666666664</c:v>
                </c:pt>
                <c:pt idx="89">
                  <c:v>44550.927083333336</c:v>
                </c:pt>
                <c:pt idx="90">
                  <c:v>44550.9375</c:v>
                </c:pt>
                <c:pt idx="91">
                  <c:v>44550.947916666664</c:v>
                </c:pt>
                <c:pt idx="92">
                  <c:v>44550.958333333336</c:v>
                </c:pt>
                <c:pt idx="93">
                  <c:v>44550.96875</c:v>
                </c:pt>
                <c:pt idx="94">
                  <c:v>44550.979166666664</c:v>
                </c:pt>
                <c:pt idx="95">
                  <c:v>44550.989583333336</c:v>
                </c:pt>
                <c:pt idx="96">
                  <c:v>44551</c:v>
                </c:pt>
                <c:pt idx="97">
                  <c:v>44551.010416666664</c:v>
                </c:pt>
                <c:pt idx="98">
                  <c:v>44551.020833333336</c:v>
                </c:pt>
                <c:pt idx="99">
                  <c:v>44551.03125</c:v>
                </c:pt>
                <c:pt idx="100">
                  <c:v>44551.041666666664</c:v>
                </c:pt>
                <c:pt idx="101">
                  <c:v>44551.052083333336</c:v>
                </c:pt>
                <c:pt idx="102">
                  <c:v>44551.0625</c:v>
                </c:pt>
                <c:pt idx="103">
                  <c:v>44551.072916666664</c:v>
                </c:pt>
                <c:pt idx="104">
                  <c:v>44551.083333333336</c:v>
                </c:pt>
                <c:pt idx="105">
                  <c:v>44551.09375</c:v>
                </c:pt>
                <c:pt idx="106">
                  <c:v>44551.104166666664</c:v>
                </c:pt>
                <c:pt idx="107">
                  <c:v>44551.114583333336</c:v>
                </c:pt>
                <c:pt idx="108">
                  <c:v>44551.125</c:v>
                </c:pt>
                <c:pt idx="109">
                  <c:v>44551.135416666664</c:v>
                </c:pt>
                <c:pt idx="110">
                  <c:v>44551.145833333336</c:v>
                </c:pt>
                <c:pt idx="111">
                  <c:v>44551.15625</c:v>
                </c:pt>
                <c:pt idx="112">
                  <c:v>44551.166666666664</c:v>
                </c:pt>
                <c:pt idx="113">
                  <c:v>44551.177083333336</c:v>
                </c:pt>
                <c:pt idx="114">
                  <c:v>44551.1875</c:v>
                </c:pt>
                <c:pt idx="115">
                  <c:v>44551.197916666664</c:v>
                </c:pt>
                <c:pt idx="116">
                  <c:v>44551.208333333336</c:v>
                </c:pt>
                <c:pt idx="117">
                  <c:v>44551.21875</c:v>
                </c:pt>
                <c:pt idx="118">
                  <c:v>44551.229166666664</c:v>
                </c:pt>
                <c:pt idx="119">
                  <c:v>44551.239583333336</c:v>
                </c:pt>
                <c:pt idx="120">
                  <c:v>44551.25</c:v>
                </c:pt>
                <c:pt idx="121">
                  <c:v>44551.260416666664</c:v>
                </c:pt>
                <c:pt idx="122">
                  <c:v>44551.270833333336</c:v>
                </c:pt>
                <c:pt idx="123">
                  <c:v>44551.28125</c:v>
                </c:pt>
                <c:pt idx="124">
                  <c:v>44551.291666666664</c:v>
                </c:pt>
                <c:pt idx="125">
                  <c:v>44551.302083333336</c:v>
                </c:pt>
                <c:pt idx="126">
                  <c:v>44551.3125</c:v>
                </c:pt>
                <c:pt idx="127">
                  <c:v>44551.322916666664</c:v>
                </c:pt>
                <c:pt idx="128">
                  <c:v>44551.333333333336</c:v>
                </c:pt>
                <c:pt idx="129">
                  <c:v>44551.34375</c:v>
                </c:pt>
                <c:pt idx="130">
                  <c:v>44551.354166666664</c:v>
                </c:pt>
                <c:pt idx="131">
                  <c:v>44551.364583333336</c:v>
                </c:pt>
                <c:pt idx="132">
                  <c:v>44551.375</c:v>
                </c:pt>
                <c:pt idx="133">
                  <c:v>44551.385416666664</c:v>
                </c:pt>
                <c:pt idx="134">
                  <c:v>44551.395833333336</c:v>
                </c:pt>
                <c:pt idx="135">
                  <c:v>44551.40625</c:v>
                </c:pt>
                <c:pt idx="136">
                  <c:v>44551.416666666664</c:v>
                </c:pt>
                <c:pt idx="137">
                  <c:v>44551.427083333336</c:v>
                </c:pt>
                <c:pt idx="138">
                  <c:v>44551.4375</c:v>
                </c:pt>
                <c:pt idx="139">
                  <c:v>44551.447916666664</c:v>
                </c:pt>
                <c:pt idx="140">
                  <c:v>44551.458333333336</c:v>
                </c:pt>
                <c:pt idx="141">
                  <c:v>44551.46875</c:v>
                </c:pt>
                <c:pt idx="142">
                  <c:v>44551.479166666664</c:v>
                </c:pt>
                <c:pt idx="143">
                  <c:v>44551.489583333336</c:v>
                </c:pt>
                <c:pt idx="144">
                  <c:v>44551.5</c:v>
                </c:pt>
                <c:pt idx="145">
                  <c:v>44551.510416666664</c:v>
                </c:pt>
                <c:pt idx="146">
                  <c:v>44551.520833333336</c:v>
                </c:pt>
                <c:pt idx="147">
                  <c:v>44551.53125</c:v>
                </c:pt>
                <c:pt idx="148">
                  <c:v>44551.541666666664</c:v>
                </c:pt>
                <c:pt idx="149">
                  <c:v>44551.552083333336</c:v>
                </c:pt>
                <c:pt idx="150">
                  <c:v>44551.5625</c:v>
                </c:pt>
                <c:pt idx="151">
                  <c:v>44551.572916666664</c:v>
                </c:pt>
                <c:pt idx="152">
                  <c:v>44551.583333333336</c:v>
                </c:pt>
                <c:pt idx="153">
                  <c:v>44551.59375</c:v>
                </c:pt>
                <c:pt idx="154">
                  <c:v>44551.604166666664</c:v>
                </c:pt>
                <c:pt idx="155">
                  <c:v>44551.614583333336</c:v>
                </c:pt>
                <c:pt idx="156">
                  <c:v>44551.625</c:v>
                </c:pt>
                <c:pt idx="157">
                  <c:v>44551.635416666664</c:v>
                </c:pt>
                <c:pt idx="158">
                  <c:v>44551.645833333336</c:v>
                </c:pt>
                <c:pt idx="159">
                  <c:v>44551.65625</c:v>
                </c:pt>
                <c:pt idx="160">
                  <c:v>44551.666666666664</c:v>
                </c:pt>
                <c:pt idx="161">
                  <c:v>44551.677083333336</c:v>
                </c:pt>
                <c:pt idx="162">
                  <c:v>44551.6875</c:v>
                </c:pt>
                <c:pt idx="163">
                  <c:v>44551.697916666664</c:v>
                </c:pt>
                <c:pt idx="164">
                  <c:v>44551.708333333336</c:v>
                </c:pt>
                <c:pt idx="165">
                  <c:v>44551.71875</c:v>
                </c:pt>
                <c:pt idx="166">
                  <c:v>44551.729166666664</c:v>
                </c:pt>
                <c:pt idx="167">
                  <c:v>44551.739583333336</c:v>
                </c:pt>
                <c:pt idx="168">
                  <c:v>44551.75</c:v>
                </c:pt>
                <c:pt idx="169">
                  <c:v>44551.760416666664</c:v>
                </c:pt>
                <c:pt idx="170">
                  <c:v>44551.770833333336</c:v>
                </c:pt>
                <c:pt idx="171">
                  <c:v>44551.78125</c:v>
                </c:pt>
                <c:pt idx="172">
                  <c:v>44551.791666666664</c:v>
                </c:pt>
                <c:pt idx="173">
                  <c:v>44551.802083333336</c:v>
                </c:pt>
                <c:pt idx="174">
                  <c:v>44551.8125</c:v>
                </c:pt>
                <c:pt idx="175">
                  <c:v>44551.822916666664</c:v>
                </c:pt>
                <c:pt idx="176">
                  <c:v>44551.833333333336</c:v>
                </c:pt>
                <c:pt idx="177">
                  <c:v>44551.84375</c:v>
                </c:pt>
                <c:pt idx="178">
                  <c:v>44551.854166666664</c:v>
                </c:pt>
                <c:pt idx="179">
                  <c:v>44551.864583333336</c:v>
                </c:pt>
                <c:pt idx="180">
                  <c:v>44551.875</c:v>
                </c:pt>
                <c:pt idx="181">
                  <c:v>44551.885416666664</c:v>
                </c:pt>
                <c:pt idx="182">
                  <c:v>44551.895833333336</c:v>
                </c:pt>
                <c:pt idx="183">
                  <c:v>44551.90625</c:v>
                </c:pt>
                <c:pt idx="184">
                  <c:v>44551.916666666664</c:v>
                </c:pt>
                <c:pt idx="185">
                  <c:v>44551.927083333336</c:v>
                </c:pt>
                <c:pt idx="186">
                  <c:v>44551.9375</c:v>
                </c:pt>
                <c:pt idx="187">
                  <c:v>44551.947916666664</c:v>
                </c:pt>
                <c:pt idx="188">
                  <c:v>44551.958333333336</c:v>
                </c:pt>
                <c:pt idx="189">
                  <c:v>44551.96875</c:v>
                </c:pt>
                <c:pt idx="190">
                  <c:v>44551.979166666664</c:v>
                </c:pt>
                <c:pt idx="191">
                  <c:v>44551.989583333336</c:v>
                </c:pt>
                <c:pt idx="192">
                  <c:v>44552</c:v>
                </c:pt>
                <c:pt idx="193">
                  <c:v>44552.010416666664</c:v>
                </c:pt>
                <c:pt idx="194">
                  <c:v>44552.020833333336</c:v>
                </c:pt>
                <c:pt idx="195">
                  <c:v>44552.03125</c:v>
                </c:pt>
                <c:pt idx="196">
                  <c:v>44552.041666666664</c:v>
                </c:pt>
                <c:pt idx="197">
                  <c:v>44552.052083333336</c:v>
                </c:pt>
                <c:pt idx="198">
                  <c:v>44552.0625</c:v>
                </c:pt>
                <c:pt idx="199">
                  <c:v>44552.072916666664</c:v>
                </c:pt>
                <c:pt idx="200">
                  <c:v>44552.083333333336</c:v>
                </c:pt>
                <c:pt idx="201">
                  <c:v>44552.09375</c:v>
                </c:pt>
                <c:pt idx="202">
                  <c:v>44552.104166666664</c:v>
                </c:pt>
                <c:pt idx="203">
                  <c:v>44552.114583333336</c:v>
                </c:pt>
                <c:pt idx="204">
                  <c:v>44552.125</c:v>
                </c:pt>
                <c:pt idx="205">
                  <c:v>44552.135416666664</c:v>
                </c:pt>
                <c:pt idx="206">
                  <c:v>44552.145833333336</c:v>
                </c:pt>
                <c:pt idx="207">
                  <c:v>44552.15625</c:v>
                </c:pt>
                <c:pt idx="208">
                  <c:v>44552.166666666664</c:v>
                </c:pt>
                <c:pt idx="209">
                  <c:v>44552.177083333336</c:v>
                </c:pt>
                <c:pt idx="210">
                  <c:v>44552.1875</c:v>
                </c:pt>
                <c:pt idx="211">
                  <c:v>44552.197916666664</c:v>
                </c:pt>
                <c:pt idx="212">
                  <c:v>44552.208333333336</c:v>
                </c:pt>
                <c:pt idx="213">
                  <c:v>44552.21875</c:v>
                </c:pt>
                <c:pt idx="214">
                  <c:v>44552.229166666664</c:v>
                </c:pt>
                <c:pt idx="215">
                  <c:v>44552.239583333336</c:v>
                </c:pt>
                <c:pt idx="216">
                  <c:v>44552.25</c:v>
                </c:pt>
                <c:pt idx="217">
                  <c:v>44552.260416666664</c:v>
                </c:pt>
                <c:pt idx="218">
                  <c:v>44552.270833333336</c:v>
                </c:pt>
                <c:pt idx="219">
                  <c:v>44552.28125</c:v>
                </c:pt>
                <c:pt idx="220">
                  <c:v>44552.291666666664</c:v>
                </c:pt>
                <c:pt idx="221">
                  <c:v>44552.302083333336</c:v>
                </c:pt>
                <c:pt idx="222">
                  <c:v>44552.3125</c:v>
                </c:pt>
                <c:pt idx="223">
                  <c:v>44552.322916666664</c:v>
                </c:pt>
                <c:pt idx="224">
                  <c:v>44552.333333333336</c:v>
                </c:pt>
                <c:pt idx="225">
                  <c:v>44552.34375</c:v>
                </c:pt>
                <c:pt idx="226">
                  <c:v>44552.354166666664</c:v>
                </c:pt>
                <c:pt idx="227">
                  <c:v>44552.364583333336</c:v>
                </c:pt>
                <c:pt idx="228">
                  <c:v>44552.375</c:v>
                </c:pt>
                <c:pt idx="229">
                  <c:v>44552.385416666664</c:v>
                </c:pt>
                <c:pt idx="230">
                  <c:v>44552.395833333336</c:v>
                </c:pt>
                <c:pt idx="231">
                  <c:v>44552.40625</c:v>
                </c:pt>
                <c:pt idx="232">
                  <c:v>44552.416666666664</c:v>
                </c:pt>
                <c:pt idx="233">
                  <c:v>44552.427083333336</c:v>
                </c:pt>
                <c:pt idx="234">
                  <c:v>44552.4375</c:v>
                </c:pt>
                <c:pt idx="235">
                  <c:v>44552.447916666664</c:v>
                </c:pt>
                <c:pt idx="236">
                  <c:v>44552.458333333336</c:v>
                </c:pt>
                <c:pt idx="237">
                  <c:v>44552.46875</c:v>
                </c:pt>
                <c:pt idx="238">
                  <c:v>44552.479166666664</c:v>
                </c:pt>
                <c:pt idx="239">
                  <c:v>44552.489583333336</c:v>
                </c:pt>
                <c:pt idx="240">
                  <c:v>44552.5</c:v>
                </c:pt>
                <c:pt idx="241">
                  <c:v>44552.510416666664</c:v>
                </c:pt>
                <c:pt idx="242">
                  <c:v>44552.520833333336</c:v>
                </c:pt>
                <c:pt idx="243">
                  <c:v>44552.53125</c:v>
                </c:pt>
                <c:pt idx="244">
                  <c:v>44552.541666666664</c:v>
                </c:pt>
                <c:pt idx="245">
                  <c:v>44552.552083333336</c:v>
                </c:pt>
                <c:pt idx="246">
                  <c:v>44552.5625</c:v>
                </c:pt>
                <c:pt idx="247">
                  <c:v>44552.572916666664</c:v>
                </c:pt>
                <c:pt idx="248">
                  <c:v>44552.583333333336</c:v>
                </c:pt>
                <c:pt idx="249">
                  <c:v>44552.59375</c:v>
                </c:pt>
                <c:pt idx="250">
                  <c:v>44552.604166666664</c:v>
                </c:pt>
                <c:pt idx="251">
                  <c:v>44552.614583333336</c:v>
                </c:pt>
                <c:pt idx="252">
                  <c:v>44552.625</c:v>
                </c:pt>
                <c:pt idx="253">
                  <c:v>44552.635416666664</c:v>
                </c:pt>
                <c:pt idx="254">
                  <c:v>44552.645833333336</c:v>
                </c:pt>
                <c:pt idx="255">
                  <c:v>44552.65625</c:v>
                </c:pt>
                <c:pt idx="256">
                  <c:v>44552.666666666664</c:v>
                </c:pt>
                <c:pt idx="257">
                  <c:v>44552.677083333336</c:v>
                </c:pt>
                <c:pt idx="258">
                  <c:v>44552.6875</c:v>
                </c:pt>
                <c:pt idx="259">
                  <c:v>44552.697916666664</c:v>
                </c:pt>
                <c:pt idx="260">
                  <c:v>44552.708333333336</c:v>
                </c:pt>
                <c:pt idx="261">
                  <c:v>44552.71875</c:v>
                </c:pt>
                <c:pt idx="262">
                  <c:v>44552.729166666664</c:v>
                </c:pt>
                <c:pt idx="263">
                  <c:v>44552.739583333336</c:v>
                </c:pt>
                <c:pt idx="264">
                  <c:v>44552.75</c:v>
                </c:pt>
                <c:pt idx="265">
                  <c:v>44552.760416666664</c:v>
                </c:pt>
                <c:pt idx="266">
                  <c:v>44552.770833333336</c:v>
                </c:pt>
                <c:pt idx="267">
                  <c:v>44552.78125</c:v>
                </c:pt>
                <c:pt idx="268">
                  <c:v>44552.791666666664</c:v>
                </c:pt>
                <c:pt idx="269">
                  <c:v>44552.802083333336</c:v>
                </c:pt>
                <c:pt idx="270">
                  <c:v>44552.8125</c:v>
                </c:pt>
                <c:pt idx="271">
                  <c:v>44552.822916666664</c:v>
                </c:pt>
                <c:pt idx="272">
                  <c:v>44552.833333333336</c:v>
                </c:pt>
                <c:pt idx="273">
                  <c:v>44552.84375</c:v>
                </c:pt>
                <c:pt idx="274">
                  <c:v>44552.854166666664</c:v>
                </c:pt>
                <c:pt idx="275">
                  <c:v>44552.864583333336</c:v>
                </c:pt>
                <c:pt idx="276">
                  <c:v>44552.875</c:v>
                </c:pt>
                <c:pt idx="277">
                  <c:v>44552.885416666664</c:v>
                </c:pt>
                <c:pt idx="278">
                  <c:v>44552.895833333336</c:v>
                </c:pt>
                <c:pt idx="279">
                  <c:v>44552.90625</c:v>
                </c:pt>
                <c:pt idx="280">
                  <c:v>44552.916666666664</c:v>
                </c:pt>
                <c:pt idx="281">
                  <c:v>44552.927083333336</c:v>
                </c:pt>
                <c:pt idx="282">
                  <c:v>44552.9375</c:v>
                </c:pt>
                <c:pt idx="283">
                  <c:v>44552.947916666664</c:v>
                </c:pt>
                <c:pt idx="284">
                  <c:v>44552.958333333336</c:v>
                </c:pt>
                <c:pt idx="285">
                  <c:v>44552.96875</c:v>
                </c:pt>
                <c:pt idx="286">
                  <c:v>44552.979166666664</c:v>
                </c:pt>
                <c:pt idx="287">
                  <c:v>44552.989583333336</c:v>
                </c:pt>
                <c:pt idx="288">
                  <c:v>44553</c:v>
                </c:pt>
                <c:pt idx="289">
                  <c:v>44553.010416666664</c:v>
                </c:pt>
                <c:pt idx="290">
                  <c:v>44553.020833333336</c:v>
                </c:pt>
                <c:pt idx="291">
                  <c:v>44553.03125</c:v>
                </c:pt>
                <c:pt idx="292">
                  <c:v>44553.041666666664</c:v>
                </c:pt>
                <c:pt idx="293">
                  <c:v>44553.052083333336</c:v>
                </c:pt>
                <c:pt idx="294">
                  <c:v>44553.0625</c:v>
                </c:pt>
                <c:pt idx="295">
                  <c:v>44553.072916666664</c:v>
                </c:pt>
                <c:pt idx="296">
                  <c:v>44553.083333333336</c:v>
                </c:pt>
                <c:pt idx="297">
                  <c:v>44553.09375</c:v>
                </c:pt>
                <c:pt idx="298">
                  <c:v>44553.104166666664</c:v>
                </c:pt>
                <c:pt idx="299">
                  <c:v>44553.114583333336</c:v>
                </c:pt>
                <c:pt idx="300">
                  <c:v>44553.125</c:v>
                </c:pt>
                <c:pt idx="301">
                  <c:v>44553.135416666664</c:v>
                </c:pt>
                <c:pt idx="302">
                  <c:v>44553.145833333336</c:v>
                </c:pt>
                <c:pt idx="303">
                  <c:v>44553.15625</c:v>
                </c:pt>
                <c:pt idx="304">
                  <c:v>44553.166666666664</c:v>
                </c:pt>
                <c:pt idx="305">
                  <c:v>44553.177083333336</c:v>
                </c:pt>
                <c:pt idx="306">
                  <c:v>44553.1875</c:v>
                </c:pt>
                <c:pt idx="307">
                  <c:v>44553.197916666664</c:v>
                </c:pt>
                <c:pt idx="308">
                  <c:v>44553.208333333336</c:v>
                </c:pt>
                <c:pt idx="309">
                  <c:v>44553.21875</c:v>
                </c:pt>
                <c:pt idx="310">
                  <c:v>44553.229166666664</c:v>
                </c:pt>
                <c:pt idx="311">
                  <c:v>44553.239583333336</c:v>
                </c:pt>
                <c:pt idx="312">
                  <c:v>44553.25</c:v>
                </c:pt>
                <c:pt idx="313">
                  <c:v>44553.260416666664</c:v>
                </c:pt>
                <c:pt idx="314">
                  <c:v>44553.270833333336</c:v>
                </c:pt>
                <c:pt idx="315">
                  <c:v>44553.28125</c:v>
                </c:pt>
                <c:pt idx="316">
                  <c:v>44553.291666666664</c:v>
                </c:pt>
                <c:pt idx="317">
                  <c:v>44553.302083333336</c:v>
                </c:pt>
                <c:pt idx="318">
                  <c:v>44553.3125</c:v>
                </c:pt>
                <c:pt idx="319">
                  <c:v>44553.322916666664</c:v>
                </c:pt>
                <c:pt idx="320">
                  <c:v>44553.333333333336</c:v>
                </c:pt>
                <c:pt idx="321">
                  <c:v>44553.34375</c:v>
                </c:pt>
                <c:pt idx="322">
                  <c:v>44553.354166666664</c:v>
                </c:pt>
                <c:pt idx="323">
                  <c:v>44553.364583333336</c:v>
                </c:pt>
                <c:pt idx="324">
                  <c:v>44553.375</c:v>
                </c:pt>
                <c:pt idx="325">
                  <c:v>44553.385416666664</c:v>
                </c:pt>
                <c:pt idx="326">
                  <c:v>44553.395833333336</c:v>
                </c:pt>
                <c:pt idx="327">
                  <c:v>44553.40625</c:v>
                </c:pt>
                <c:pt idx="328">
                  <c:v>44553.416666666664</c:v>
                </c:pt>
                <c:pt idx="329">
                  <c:v>44553.427083333336</c:v>
                </c:pt>
                <c:pt idx="330">
                  <c:v>44553.4375</c:v>
                </c:pt>
                <c:pt idx="331">
                  <c:v>44553.447916666664</c:v>
                </c:pt>
                <c:pt idx="332">
                  <c:v>44553.458333333336</c:v>
                </c:pt>
                <c:pt idx="333">
                  <c:v>44553.46875</c:v>
                </c:pt>
                <c:pt idx="334">
                  <c:v>44553.479166666664</c:v>
                </c:pt>
                <c:pt idx="335">
                  <c:v>44553.489583333336</c:v>
                </c:pt>
                <c:pt idx="336">
                  <c:v>44553.5</c:v>
                </c:pt>
                <c:pt idx="337">
                  <c:v>44553.510416666664</c:v>
                </c:pt>
                <c:pt idx="338">
                  <c:v>44553.520833333336</c:v>
                </c:pt>
                <c:pt idx="339">
                  <c:v>44553.53125</c:v>
                </c:pt>
                <c:pt idx="340">
                  <c:v>44553.541666666664</c:v>
                </c:pt>
                <c:pt idx="341">
                  <c:v>44553.552083333336</c:v>
                </c:pt>
                <c:pt idx="342">
                  <c:v>44553.5625</c:v>
                </c:pt>
                <c:pt idx="343">
                  <c:v>44553.572916666664</c:v>
                </c:pt>
                <c:pt idx="344">
                  <c:v>44553.583333333336</c:v>
                </c:pt>
                <c:pt idx="345">
                  <c:v>44553.59375</c:v>
                </c:pt>
                <c:pt idx="346">
                  <c:v>44553.604166666664</c:v>
                </c:pt>
                <c:pt idx="347">
                  <c:v>44553.614583333336</c:v>
                </c:pt>
                <c:pt idx="348">
                  <c:v>44553.625</c:v>
                </c:pt>
                <c:pt idx="349">
                  <c:v>44553.635416666664</c:v>
                </c:pt>
                <c:pt idx="350">
                  <c:v>44553.645833333336</c:v>
                </c:pt>
                <c:pt idx="351">
                  <c:v>44553.65625</c:v>
                </c:pt>
                <c:pt idx="352">
                  <c:v>44553.666666666664</c:v>
                </c:pt>
                <c:pt idx="353">
                  <c:v>44553.677083333336</c:v>
                </c:pt>
                <c:pt idx="354">
                  <c:v>44553.6875</c:v>
                </c:pt>
                <c:pt idx="355">
                  <c:v>44553.697916666664</c:v>
                </c:pt>
                <c:pt idx="356">
                  <c:v>44553.708333333336</c:v>
                </c:pt>
                <c:pt idx="357">
                  <c:v>44553.71875</c:v>
                </c:pt>
                <c:pt idx="358">
                  <c:v>44553.729166666664</c:v>
                </c:pt>
                <c:pt idx="359">
                  <c:v>44553.739583333336</c:v>
                </c:pt>
                <c:pt idx="360">
                  <c:v>44553.75</c:v>
                </c:pt>
                <c:pt idx="361">
                  <c:v>44553.760416666664</c:v>
                </c:pt>
                <c:pt idx="362">
                  <c:v>44553.770833333336</c:v>
                </c:pt>
                <c:pt idx="363">
                  <c:v>44553.78125</c:v>
                </c:pt>
                <c:pt idx="364">
                  <c:v>44553.791666666664</c:v>
                </c:pt>
                <c:pt idx="365">
                  <c:v>44553.802083333336</c:v>
                </c:pt>
                <c:pt idx="366">
                  <c:v>44553.8125</c:v>
                </c:pt>
                <c:pt idx="367">
                  <c:v>44553.822916666664</c:v>
                </c:pt>
                <c:pt idx="368">
                  <c:v>44553.833333333336</c:v>
                </c:pt>
                <c:pt idx="369">
                  <c:v>44553.84375</c:v>
                </c:pt>
                <c:pt idx="370">
                  <c:v>44553.854166666664</c:v>
                </c:pt>
                <c:pt idx="371">
                  <c:v>44553.864583333336</c:v>
                </c:pt>
                <c:pt idx="372">
                  <c:v>44553.875</c:v>
                </c:pt>
                <c:pt idx="373">
                  <c:v>44553.885416666664</c:v>
                </c:pt>
                <c:pt idx="374">
                  <c:v>44553.895833333336</c:v>
                </c:pt>
                <c:pt idx="375">
                  <c:v>44553.90625</c:v>
                </c:pt>
                <c:pt idx="376">
                  <c:v>44553.916666666664</c:v>
                </c:pt>
                <c:pt idx="377">
                  <c:v>44553.927083333336</c:v>
                </c:pt>
                <c:pt idx="378">
                  <c:v>44553.9375</c:v>
                </c:pt>
                <c:pt idx="379">
                  <c:v>44553.947916666664</c:v>
                </c:pt>
                <c:pt idx="380">
                  <c:v>44553.958333333336</c:v>
                </c:pt>
                <c:pt idx="381">
                  <c:v>44553.96875</c:v>
                </c:pt>
                <c:pt idx="382">
                  <c:v>44553.979166666664</c:v>
                </c:pt>
                <c:pt idx="383">
                  <c:v>44553.989583333336</c:v>
                </c:pt>
                <c:pt idx="384">
                  <c:v>44554</c:v>
                </c:pt>
                <c:pt idx="385">
                  <c:v>44554.010416666664</c:v>
                </c:pt>
                <c:pt idx="386">
                  <c:v>44554.020833333336</c:v>
                </c:pt>
                <c:pt idx="387">
                  <c:v>44554.03125</c:v>
                </c:pt>
                <c:pt idx="388">
                  <c:v>44554.041666666664</c:v>
                </c:pt>
                <c:pt idx="389">
                  <c:v>44554.052083333336</c:v>
                </c:pt>
                <c:pt idx="390">
                  <c:v>44554.0625</c:v>
                </c:pt>
                <c:pt idx="391">
                  <c:v>44554.072916666664</c:v>
                </c:pt>
                <c:pt idx="392">
                  <c:v>44554.083333333336</c:v>
                </c:pt>
                <c:pt idx="393">
                  <c:v>44554.09375</c:v>
                </c:pt>
                <c:pt idx="394">
                  <c:v>44554.104166666664</c:v>
                </c:pt>
                <c:pt idx="395">
                  <c:v>44554.114583333336</c:v>
                </c:pt>
                <c:pt idx="396">
                  <c:v>44554.125</c:v>
                </c:pt>
                <c:pt idx="397">
                  <c:v>44554.135416666664</c:v>
                </c:pt>
                <c:pt idx="398">
                  <c:v>44554.145833333336</c:v>
                </c:pt>
                <c:pt idx="399">
                  <c:v>44554.15625</c:v>
                </c:pt>
                <c:pt idx="400">
                  <c:v>44554.166666666664</c:v>
                </c:pt>
                <c:pt idx="401">
                  <c:v>44554.177083333336</c:v>
                </c:pt>
                <c:pt idx="402">
                  <c:v>44554.1875</c:v>
                </c:pt>
                <c:pt idx="403">
                  <c:v>44554.197916666664</c:v>
                </c:pt>
                <c:pt idx="404">
                  <c:v>44554.208333333336</c:v>
                </c:pt>
                <c:pt idx="405">
                  <c:v>44554.21875</c:v>
                </c:pt>
                <c:pt idx="406">
                  <c:v>44554.229166666664</c:v>
                </c:pt>
                <c:pt idx="407">
                  <c:v>44554.239583333336</c:v>
                </c:pt>
                <c:pt idx="408">
                  <c:v>44554.25</c:v>
                </c:pt>
                <c:pt idx="409">
                  <c:v>44554.260416666664</c:v>
                </c:pt>
                <c:pt idx="410">
                  <c:v>44554.270833333336</c:v>
                </c:pt>
                <c:pt idx="411">
                  <c:v>44554.28125</c:v>
                </c:pt>
                <c:pt idx="412">
                  <c:v>44554.291666666664</c:v>
                </c:pt>
                <c:pt idx="413">
                  <c:v>44554.302083333336</c:v>
                </c:pt>
                <c:pt idx="414">
                  <c:v>44554.3125</c:v>
                </c:pt>
                <c:pt idx="415">
                  <c:v>44554.322916666664</c:v>
                </c:pt>
                <c:pt idx="416">
                  <c:v>44554.333333333336</c:v>
                </c:pt>
                <c:pt idx="417">
                  <c:v>44554.34375</c:v>
                </c:pt>
                <c:pt idx="418">
                  <c:v>44554.354166666664</c:v>
                </c:pt>
                <c:pt idx="419">
                  <c:v>44554.364583333336</c:v>
                </c:pt>
                <c:pt idx="420">
                  <c:v>44554.375</c:v>
                </c:pt>
                <c:pt idx="421">
                  <c:v>44554.385416666664</c:v>
                </c:pt>
                <c:pt idx="422">
                  <c:v>44554.395833333336</c:v>
                </c:pt>
                <c:pt idx="423">
                  <c:v>44554.40625</c:v>
                </c:pt>
                <c:pt idx="424">
                  <c:v>44554.416666666664</c:v>
                </c:pt>
                <c:pt idx="425">
                  <c:v>44554.427083333336</c:v>
                </c:pt>
                <c:pt idx="426">
                  <c:v>44554.4375</c:v>
                </c:pt>
                <c:pt idx="427">
                  <c:v>44554.447916666664</c:v>
                </c:pt>
                <c:pt idx="428">
                  <c:v>44554.458333333336</c:v>
                </c:pt>
                <c:pt idx="429">
                  <c:v>44554.46875</c:v>
                </c:pt>
                <c:pt idx="430">
                  <c:v>44554.479166666664</c:v>
                </c:pt>
                <c:pt idx="431">
                  <c:v>44554.489583333336</c:v>
                </c:pt>
                <c:pt idx="432">
                  <c:v>44554.5</c:v>
                </c:pt>
                <c:pt idx="433">
                  <c:v>44554.510416666664</c:v>
                </c:pt>
                <c:pt idx="434">
                  <c:v>44554.520833333336</c:v>
                </c:pt>
                <c:pt idx="435">
                  <c:v>44554.53125</c:v>
                </c:pt>
                <c:pt idx="436">
                  <c:v>44554.541666666664</c:v>
                </c:pt>
                <c:pt idx="437">
                  <c:v>44554.552083333336</c:v>
                </c:pt>
                <c:pt idx="438">
                  <c:v>44554.5625</c:v>
                </c:pt>
                <c:pt idx="439">
                  <c:v>44554.572916666664</c:v>
                </c:pt>
                <c:pt idx="440">
                  <c:v>44554.583333333336</c:v>
                </c:pt>
                <c:pt idx="441">
                  <c:v>44554.59375</c:v>
                </c:pt>
                <c:pt idx="442">
                  <c:v>44554.604166666664</c:v>
                </c:pt>
                <c:pt idx="443">
                  <c:v>44554.614583333336</c:v>
                </c:pt>
                <c:pt idx="444">
                  <c:v>44554.625</c:v>
                </c:pt>
                <c:pt idx="445">
                  <c:v>44554.635416666664</c:v>
                </c:pt>
                <c:pt idx="446">
                  <c:v>44554.645833333336</c:v>
                </c:pt>
                <c:pt idx="447">
                  <c:v>44554.65625</c:v>
                </c:pt>
                <c:pt idx="448">
                  <c:v>44554.666666666664</c:v>
                </c:pt>
                <c:pt idx="449">
                  <c:v>44554.677083333336</c:v>
                </c:pt>
                <c:pt idx="450">
                  <c:v>44554.6875</c:v>
                </c:pt>
                <c:pt idx="451">
                  <c:v>44554.697916666664</c:v>
                </c:pt>
                <c:pt idx="452">
                  <c:v>44554.708333333336</c:v>
                </c:pt>
                <c:pt idx="453">
                  <c:v>44554.71875</c:v>
                </c:pt>
                <c:pt idx="454">
                  <c:v>44554.729166666664</c:v>
                </c:pt>
                <c:pt idx="455">
                  <c:v>44554.739583333336</c:v>
                </c:pt>
                <c:pt idx="456">
                  <c:v>44554.75</c:v>
                </c:pt>
                <c:pt idx="457">
                  <c:v>44554.760416666664</c:v>
                </c:pt>
                <c:pt idx="458">
                  <c:v>44554.770833333336</c:v>
                </c:pt>
                <c:pt idx="459">
                  <c:v>44554.78125</c:v>
                </c:pt>
                <c:pt idx="460">
                  <c:v>44554.791666666664</c:v>
                </c:pt>
                <c:pt idx="461">
                  <c:v>44554.802083333336</c:v>
                </c:pt>
                <c:pt idx="462">
                  <c:v>44554.8125</c:v>
                </c:pt>
                <c:pt idx="463">
                  <c:v>44554.822916666664</c:v>
                </c:pt>
                <c:pt idx="464">
                  <c:v>44554.833333333336</c:v>
                </c:pt>
                <c:pt idx="465">
                  <c:v>44554.84375</c:v>
                </c:pt>
                <c:pt idx="466">
                  <c:v>44554.854166666664</c:v>
                </c:pt>
                <c:pt idx="467">
                  <c:v>44554.864583333336</c:v>
                </c:pt>
                <c:pt idx="468">
                  <c:v>44554.875</c:v>
                </c:pt>
                <c:pt idx="469">
                  <c:v>44554.885416666664</c:v>
                </c:pt>
                <c:pt idx="470">
                  <c:v>44554.895833333336</c:v>
                </c:pt>
                <c:pt idx="471">
                  <c:v>44554.90625</c:v>
                </c:pt>
                <c:pt idx="472">
                  <c:v>44554.916666666664</c:v>
                </c:pt>
                <c:pt idx="473">
                  <c:v>44554.927083333336</c:v>
                </c:pt>
                <c:pt idx="474">
                  <c:v>44554.9375</c:v>
                </c:pt>
                <c:pt idx="475">
                  <c:v>44554.947916666664</c:v>
                </c:pt>
                <c:pt idx="476">
                  <c:v>44554.958333333336</c:v>
                </c:pt>
                <c:pt idx="477">
                  <c:v>44554.96875</c:v>
                </c:pt>
                <c:pt idx="478">
                  <c:v>44554.979166666664</c:v>
                </c:pt>
                <c:pt idx="479">
                  <c:v>44554.989583333336</c:v>
                </c:pt>
                <c:pt idx="480">
                  <c:v>44555</c:v>
                </c:pt>
                <c:pt idx="481">
                  <c:v>44555.010416666664</c:v>
                </c:pt>
                <c:pt idx="482">
                  <c:v>44555.020833333336</c:v>
                </c:pt>
                <c:pt idx="483">
                  <c:v>44555.03125</c:v>
                </c:pt>
                <c:pt idx="484">
                  <c:v>44555.041666666664</c:v>
                </c:pt>
                <c:pt idx="485">
                  <c:v>44555.052083333336</c:v>
                </c:pt>
                <c:pt idx="486">
                  <c:v>44555.0625</c:v>
                </c:pt>
                <c:pt idx="487">
                  <c:v>44555.072916666664</c:v>
                </c:pt>
                <c:pt idx="488">
                  <c:v>44555.083333333336</c:v>
                </c:pt>
                <c:pt idx="489">
                  <c:v>44555.09375</c:v>
                </c:pt>
                <c:pt idx="490">
                  <c:v>44555.104166666664</c:v>
                </c:pt>
                <c:pt idx="491">
                  <c:v>44555.114583333336</c:v>
                </c:pt>
                <c:pt idx="492">
                  <c:v>44555.125</c:v>
                </c:pt>
                <c:pt idx="493">
                  <c:v>44555.135416666664</c:v>
                </c:pt>
                <c:pt idx="494">
                  <c:v>44555.145833333336</c:v>
                </c:pt>
                <c:pt idx="495">
                  <c:v>44555.15625</c:v>
                </c:pt>
                <c:pt idx="496">
                  <c:v>44555.166666666664</c:v>
                </c:pt>
                <c:pt idx="497">
                  <c:v>44555.177083333336</c:v>
                </c:pt>
                <c:pt idx="498">
                  <c:v>44555.1875</c:v>
                </c:pt>
                <c:pt idx="499">
                  <c:v>44555.197916666664</c:v>
                </c:pt>
                <c:pt idx="500">
                  <c:v>44555.208333333336</c:v>
                </c:pt>
                <c:pt idx="501">
                  <c:v>44555.21875</c:v>
                </c:pt>
                <c:pt idx="502">
                  <c:v>44555.229166666664</c:v>
                </c:pt>
                <c:pt idx="503">
                  <c:v>44555.239583333336</c:v>
                </c:pt>
                <c:pt idx="504">
                  <c:v>44555.25</c:v>
                </c:pt>
                <c:pt idx="505">
                  <c:v>44555.260416666664</c:v>
                </c:pt>
                <c:pt idx="506">
                  <c:v>44555.270833333336</c:v>
                </c:pt>
                <c:pt idx="507">
                  <c:v>44555.28125</c:v>
                </c:pt>
                <c:pt idx="508">
                  <c:v>44555.291666666664</c:v>
                </c:pt>
                <c:pt idx="509">
                  <c:v>44555.302083333336</c:v>
                </c:pt>
                <c:pt idx="510">
                  <c:v>44555.3125</c:v>
                </c:pt>
                <c:pt idx="511">
                  <c:v>44555.322916666664</c:v>
                </c:pt>
                <c:pt idx="512">
                  <c:v>44555.333333333336</c:v>
                </c:pt>
                <c:pt idx="513">
                  <c:v>44555.34375</c:v>
                </c:pt>
                <c:pt idx="514">
                  <c:v>44555.354166666664</c:v>
                </c:pt>
                <c:pt idx="515">
                  <c:v>44555.364583333336</c:v>
                </c:pt>
                <c:pt idx="516">
                  <c:v>44555.375</c:v>
                </c:pt>
                <c:pt idx="517">
                  <c:v>44555.385416666664</c:v>
                </c:pt>
                <c:pt idx="518">
                  <c:v>44555.395833333336</c:v>
                </c:pt>
                <c:pt idx="519">
                  <c:v>44555.40625</c:v>
                </c:pt>
                <c:pt idx="520">
                  <c:v>44555.416666666664</c:v>
                </c:pt>
                <c:pt idx="521">
                  <c:v>44555.427083333336</c:v>
                </c:pt>
                <c:pt idx="522">
                  <c:v>44555.4375</c:v>
                </c:pt>
                <c:pt idx="523">
                  <c:v>44555.447916666664</c:v>
                </c:pt>
                <c:pt idx="524">
                  <c:v>44555.458333333336</c:v>
                </c:pt>
                <c:pt idx="525">
                  <c:v>44555.46875</c:v>
                </c:pt>
                <c:pt idx="526">
                  <c:v>44555.479166666664</c:v>
                </c:pt>
                <c:pt idx="527">
                  <c:v>44555.489583333336</c:v>
                </c:pt>
                <c:pt idx="528">
                  <c:v>44555.5</c:v>
                </c:pt>
                <c:pt idx="529">
                  <c:v>44555.510416666664</c:v>
                </c:pt>
                <c:pt idx="530">
                  <c:v>44555.520833333336</c:v>
                </c:pt>
                <c:pt idx="531">
                  <c:v>44555.53125</c:v>
                </c:pt>
                <c:pt idx="532">
                  <c:v>44555.541666666664</c:v>
                </c:pt>
                <c:pt idx="533">
                  <c:v>44555.552083333336</c:v>
                </c:pt>
                <c:pt idx="534">
                  <c:v>44555.5625</c:v>
                </c:pt>
                <c:pt idx="535">
                  <c:v>44555.572916666664</c:v>
                </c:pt>
                <c:pt idx="536">
                  <c:v>44555.583333333336</c:v>
                </c:pt>
                <c:pt idx="537">
                  <c:v>44555.59375</c:v>
                </c:pt>
                <c:pt idx="538">
                  <c:v>44555.604166666664</c:v>
                </c:pt>
                <c:pt idx="539">
                  <c:v>44555.614583333336</c:v>
                </c:pt>
                <c:pt idx="540">
                  <c:v>44555.625</c:v>
                </c:pt>
                <c:pt idx="541">
                  <c:v>44555.635416666664</c:v>
                </c:pt>
                <c:pt idx="542">
                  <c:v>44555.645833333336</c:v>
                </c:pt>
                <c:pt idx="543">
                  <c:v>44555.65625</c:v>
                </c:pt>
                <c:pt idx="544">
                  <c:v>44555.666666666664</c:v>
                </c:pt>
                <c:pt idx="545">
                  <c:v>44555.677083333336</c:v>
                </c:pt>
                <c:pt idx="546">
                  <c:v>44555.6875</c:v>
                </c:pt>
                <c:pt idx="547">
                  <c:v>44555.697916666664</c:v>
                </c:pt>
                <c:pt idx="548">
                  <c:v>44555.708333333336</c:v>
                </c:pt>
                <c:pt idx="549">
                  <c:v>44555.71875</c:v>
                </c:pt>
                <c:pt idx="550">
                  <c:v>44555.729166666664</c:v>
                </c:pt>
                <c:pt idx="551">
                  <c:v>44555.739583333336</c:v>
                </c:pt>
                <c:pt idx="552">
                  <c:v>44555.75</c:v>
                </c:pt>
                <c:pt idx="553">
                  <c:v>44555.760416666664</c:v>
                </c:pt>
                <c:pt idx="554">
                  <c:v>44555.770833333336</c:v>
                </c:pt>
                <c:pt idx="555">
                  <c:v>44555.78125</c:v>
                </c:pt>
                <c:pt idx="556">
                  <c:v>44555.791666666664</c:v>
                </c:pt>
                <c:pt idx="557">
                  <c:v>44555.802083333336</c:v>
                </c:pt>
                <c:pt idx="558">
                  <c:v>44555.8125</c:v>
                </c:pt>
                <c:pt idx="559">
                  <c:v>44555.822916666664</c:v>
                </c:pt>
                <c:pt idx="560">
                  <c:v>44555.833333333336</c:v>
                </c:pt>
                <c:pt idx="561">
                  <c:v>44555.84375</c:v>
                </c:pt>
                <c:pt idx="562">
                  <c:v>44555.854166666664</c:v>
                </c:pt>
                <c:pt idx="563">
                  <c:v>44555.864583333336</c:v>
                </c:pt>
                <c:pt idx="564">
                  <c:v>44555.875</c:v>
                </c:pt>
                <c:pt idx="565">
                  <c:v>44555.885416666664</c:v>
                </c:pt>
                <c:pt idx="566">
                  <c:v>44555.895833333336</c:v>
                </c:pt>
                <c:pt idx="567">
                  <c:v>44555.90625</c:v>
                </c:pt>
                <c:pt idx="568">
                  <c:v>44555.916666666664</c:v>
                </c:pt>
                <c:pt idx="569">
                  <c:v>44555.927083333336</c:v>
                </c:pt>
                <c:pt idx="570">
                  <c:v>44555.9375</c:v>
                </c:pt>
                <c:pt idx="571">
                  <c:v>44555.947916666664</c:v>
                </c:pt>
                <c:pt idx="572">
                  <c:v>44555.958333333336</c:v>
                </c:pt>
                <c:pt idx="573">
                  <c:v>44555.96875</c:v>
                </c:pt>
                <c:pt idx="574">
                  <c:v>44555.979166666664</c:v>
                </c:pt>
                <c:pt idx="575">
                  <c:v>44555.989583333336</c:v>
                </c:pt>
                <c:pt idx="576">
                  <c:v>44556</c:v>
                </c:pt>
                <c:pt idx="577">
                  <c:v>44556.010416666664</c:v>
                </c:pt>
                <c:pt idx="578">
                  <c:v>44556.020833333336</c:v>
                </c:pt>
                <c:pt idx="579">
                  <c:v>44556.03125</c:v>
                </c:pt>
                <c:pt idx="580">
                  <c:v>44556.041666666664</c:v>
                </c:pt>
                <c:pt idx="581">
                  <c:v>44556.052083333336</c:v>
                </c:pt>
                <c:pt idx="582">
                  <c:v>44556.0625</c:v>
                </c:pt>
                <c:pt idx="583">
                  <c:v>44556.072916666664</c:v>
                </c:pt>
                <c:pt idx="584">
                  <c:v>44556.083333333336</c:v>
                </c:pt>
                <c:pt idx="585">
                  <c:v>44556.09375</c:v>
                </c:pt>
                <c:pt idx="586">
                  <c:v>44556.104166666664</c:v>
                </c:pt>
                <c:pt idx="587">
                  <c:v>44556.114583333336</c:v>
                </c:pt>
                <c:pt idx="588">
                  <c:v>44556.125</c:v>
                </c:pt>
                <c:pt idx="589">
                  <c:v>44556.135416666664</c:v>
                </c:pt>
                <c:pt idx="590">
                  <c:v>44556.145833333336</c:v>
                </c:pt>
                <c:pt idx="591">
                  <c:v>44556.15625</c:v>
                </c:pt>
                <c:pt idx="592">
                  <c:v>44556.166666666664</c:v>
                </c:pt>
                <c:pt idx="593">
                  <c:v>44556.177083333336</c:v>
                </c:pt>
                <c:pt idx="594">
                  <c:v>44556.1875</c:v>
                </c:pt>
                <c:pt idx="595">
                  <c:v>44556.197916666664</c:v>
                </c:pt>
                <c:pt idx="596">
                  <c:v>44556.208333333336</c:v>
                </c:pt>
                <c:pt idx="597">
                  <c:v>44556.21875</c:v>
                </c:pt>
                <c:pt idx="598">
                  <c:v>44556.229166666664</c:v>
                </c:pt>
                <c:pt idx="599">
                  <c:v>44556.239583333336</c:v>
                </c:pt>
                <c:pt idx="600">
                  <c:v>44556.25</c:v>
                </c:pt>
                <c:pt idx="601">
                  <c:v>44556.260416666664</c:v>
                </c:pt>
                <c:pt idx="602">
                  <c:v>44556.270833333336</c:v>
                </c:pt>
                <c:pt idx="603">
                  <c:v>44556.28125</c:v>
                </c:pt>
                <c:pt idx="604">
                  <c:v>44556.291666666664</c:v>
                </c:pt>
                <c:pt idx="605">
                  <c:v>44556.302083333336</c:v>
                </c:pt>
                <c:pt idx="606">
                  <c:v>44556.3125</c:v>
                </c:pt>
                <c:pt idx="607">
                  <c:v>44556.322916666664</c:v>
                </c:pt>
                <c:pt idx="608">
                  <c:v>44556.333333333336</c:v>
                </c:pt>
                <c:pt idx="609">
                  <c:v>44556.34375</c:v>
                </c:pt>
                <c:pt idx="610">
                  <c:v>44556.354166666664</c:v>
                </c:pt>
                <c:pt idx="611">
                  <c:v>44556.364583333336</c:v>
                </c:pt>
                <c:pt idx="612">
                  <c:v>44556.375</c:v>
                </c:pt>
                <c:pt idx="613">
                  <c:v>44556.385416666664</c:v>
                </c:pt>
                <c:pt idx="614">
                  <c:v>44556.395833333336</c:v>
                </c:pt>
                <c:pt idx="615">
                  <c:v>44556.40625</c:v>
                </c:pt>
                <c:pt idx="616">
                  <c:v>44556.416666666664</c:v>
                </c:pt>
                <c:pt idx="617">
                  <c:v>44556.427083333336</c:v>
                </c:pt>
                <c:pt idx="618">
                  <c:v>44556.4375</c:v>
                </c:pt>
                <c:pt idx="619">
                  <c:v>44556.447916666664</c:v>
                </c:pt>
                <c:pt idx="620">
                  <c:v>44556.458333333336</c:v>
                </c:pt>
                <c:pt idx="621">
                  <c:v>44556.46875</c:v>
                </c:pt>
                <c:pt idx="622">
                  <c:v>44556.479166666664</c:v>
                </c:pt>
                <c:pt idx="623">
                  <c:v>44556.489583333336</c:v>
                </c:pt>
                <c:pt idx="624">
                  <c:v>44556.5</c:v>
                </c:pt>
                <c:pt idx="625">
                  <c:v>44556.510416666664</c:v>
                </c:pt>
                <c:pt idx="626">
                  <c:v>44556.520833333336</c:v>
                </c:pt>
                <c:pt idx="627">
                  <c:v>44556.53125</c:v>
                </c:pt>
                <c:pt idx="628">
                  <c:v>44556.541666666664</c:v>
                </c:pt>
                <c:pt idx="629">
                  <c:v>44556.552083333336</c:v>
                </c:pt>
                <c:pt idx="630">
                  <c:v>44556.5625</c:v>
                </c:pt>
                <c:pt idx="631">
                  <c:v>44556.572916666664</c:v>
                </c:pt>
                <c:pt idx="632">
                  <c:v>44556.583333333336</c:v>
                </c:pt>
                <c:pt idx="633">
                  <c:v>44556.59375</c:v>
                </c:pt>
                <c:pt idx="634">
                  <c:v>44556.604166666664</c:v>
                </c:pt>
                <c:pt idx="635">
                  <c:v>44556.614583333336</c:v>
                </c:pt>
                <c:pt idx="636">
                  <c:v>44556.625</c:v>
                </c:pt>
                <c:pt idx="637">
                  <c:v>44556.635416666664</c:v>
                </c:pt>
                <c:pt idx="638">
                  <c:v>44556.645833333336</c:v>
                </c:pt>
                <c:pt idx="639">
                  <c:v>44556.65625</c:v>
                </c:pt>
                <c:pt idx="640">
                  <c:v>44556.666666666664</c:v>
                </c:pt>
                <c:pt idx="641">
                  <c:v>44556.677083333336</c:v>
                </c:pt>
                <c:pt idx="642">
                  <c:v>44556.6875</c:v>
                </c:pt>
                <c:pt idx="643">
                  <c:v>44556.697916666664</c:v>
                </c:pt>
                <c:pt idx="644">
                  <c:v>44556.708333333336</c:v>
                </c:pt>
                <c:pt idx="645">
                  <c:v>44556.71875</c:v>
                </c:pt>
                <c:pt idx="646">
                  <c:v>44556.729166666664</c:v>
                </c:pt>
                <c:pt idx="647">
                  <c:v>44556.739583333336</c:v>
                </c:pt>
                <c:pt idx="648">
                  <c:v>44556.75</c:v>
                </c:pt>
                <c:pt idx="649">
                  <c:v>44556.760416666664</c:v>
                </c:pt>
                <c:pt idx="650">
                  <c:v>44556.770833333336</c:v>
                </c:pt>
                <c:pt idx="651">
                  <c:v>44556.78125</c:v>
                </c:pt>
                <c:pt idx="652">
                  <c:v>44556.791666666664</c:v>
                </c:pt>
                <c:pt idx="653">
                  <c:v>44556.802083333336</c:v>
                </c:pt>
                <c:pt idx="654">
                  <c:v>44556.8125</c:v>
                </c:pt>
                <c:pt idx="655">
                  <c:v>44556.822916666664</c:v>
                </c:pt>
                <c:pt idx="656">
                  <c:v>44556.833333333336</c:v>
                </c:pt>
                <c:pt idx="657">
                  <c:v>44556.84375</c:v>
                </c:pt>
                <c:pt idx="658">
                  <c:v>44556.854166666664</c:v>
                </c:pt>
                <c:pt idx="659">
                  <c:v>44556.864583333336</c:v>
                </c:pt>
                <c:pt idx="660">
                  <c:v>44556.875</c:v>
                </c:pt>
                <c:pt idx="661">
                  <c:v>44556.885416666664</c:v>
                </c:pt>
                <c:pt idx="662">
                  <c:v>44556.895833333336</c:v>
                </c:pt>
                <c:pt idx="663">
                  <c:v>44556.90625</c:v>
                </c:pt>
                <c:pt idx="664">
                  <c:v>44556.916666666664</c:v>
                </c:pt>
                <c:pt idx="665">
                  <c:v>44556.927083333336</c:v>
                </c:pt>
                <c:pt idx="666">
                  <c:v>44556.9375</c:v>
                </c:pt>
                <c:pt idx="667">
                  <c:v>44556.947916666664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142.66999989999999</c:v>
                </c:pt>
                <c:pt idx="1">
                  <c:v>179.41786239999999</c:v>
                </c:pt>
                <c:pt idx="2">
                  <c:v>174.74503179999999</c:v>
                </c:pt>
                <c:pt idx="3">
                  <c:v>177.44848959999999</c:v>
                </c:pt>
                <c:pt idx="4">
                  <c:v>208.33062029999999</c:v>
                </c:pt>
                <c:pt idx="5">
                  <c:v>210.1270275</c:v>
                </c:pt>
                <c:pt idx="6">
                  <c:v>209.980896</c:v>
                </c:pt>
                <c:pt idx="7">
                  <c:v>169.92963879999999</c:v>
                </c:pt>
                <c:pt idx="8">
                  <c:v>213.29109930000001</c:v>
                </c:pt>
                <c:pt idx="9">
                  <c:v>207.64953829999999</c:v>
                </c:pt>
                <c:pt idx="10">
                  <c:v>162.993426</c:v>
                </c:pt>
                <c:pt idx="11">
                  <c:v>120.9135424</c:v>
                </c:pt>
                <c:pt idx="12">
                  <c:v>33.957123690000003</c:v>
                </c:pt>
                <c:pt idx="13">
                  <c:v>40.119999989999997</c:v>
                </c:pt>
                <c:pt idx="14">
                  <c:v>42</c:v>
                </c:pt>
                <c:pt idx="15">
                  <c:v>37</c:v>
                </c:pt>
                <c:pt idx="16">
                  <c:v>42</c:v>
                </c:pt>
                <c:pt idx="17">
                  <c:v>42</c:v>
                </c:pt>
                <c:pt idx="18">
                  <c:v>208.5567331</c:v>
                </c:pt>
                <c:pt idx="19">
                  <c:v>208.95093560000001</c:v>
                </c:pt>
                <c:pt idx="20">
                  <c:v>209.9620238</c:v>
                </c:pt>
                <c:pt idx="21">
                  <c:v>209.03527199999999</c:v>
                </c:pt>
                <c:pt idx="22">
                  <c:v>208.23265979999999</c:v>
                </c:pt>
                <c:pt idx="23">
                  <c:v>227.30512519999999</c:v>
                </c:pt>
                <c:pt idx="24">
                  <c:v>27.83925193</c:v>
                </c:pt>
                <c:pt idx="25">
                  <c:v>35.969717699999997</c:v>
                </c:pt>
                <c:pt idx="26">
                  <c:v>245.44262069999999</c:v>
                </c:pt>
                <c:pt idx="27">
                  <c:v>312.4934083</c:v>
                </c:pt>
                <c:pt idx="28">
                  <c:v>387.11899419999997</c:v>
                </c:pt>
                <c:pt idx="29">
                  <c:v>373.97340350000002</c:v>
                </c:pt>
                <c:pt idx="30">
                  <c:v>0.03</c:v>
                </c:pt>
                <c:pt idx="31">
                  <c:v>0.03</c:v>
                </c:pt>
                <c:pt idx="32">
                  <c:v>393.56109450000002</c:v>
                </c:pt>
                <c:pt idx="33">
                  <c:v>151.75301490000001</c:v>
                </c:pt>
                <c:pt idx="34">
                  <c:v>155.60141490000001</c:v>
                </c:pt>
                <c:pt idx="35">
                  <c:v>153.6121679</c:v>
                </c:pt>
                <c:pt idx="36">
                  <c:v>150.4653394</c:v>
                </c:pt>
                <c:pt idx="37">
                  <c:v>154.7988249</c:v>
                </c:pt>
                <c:pt idx="38">
                  <c:v>150.30084339999999</c:v>
                </c:pt>
                <c:pt idx="39">
                  <c:v>149.11201500000001</c:v>
                </c:pt>
                <c:pt idx="40">
                  <c:v>155.5839637</c:v>
                </c:pt>
                <c:pt idx="41">
                  <c:v>161.38338300000001</c:v>
                </c:pt>
                <c:pt idx="42">
                  <c:v>160.8454883</c:v>
                </c:pt>
                <c:pt idx="43">
                  <c:v>152.01686240000001</c:v>
                </c:pt>
                <c:pt idx="44">
                  <c:v>151.8289384</c:v>
                </c:pt>
                <c:pt idx="45">
                  <c:v>151.21221779999999</c:v>
                </c:pt>
                <c:pt idx="46">
                  <c:v>160.44589429999999</c:v>
                </c:pt>
                <c:pt idx="47">
                  <c:v>161.30467870000001</c:v>
                </c:pt>
                <c:pt idx="48">
                  <c:v>168.3584491</c:v>
                </c:pt>
                <c:pt idx="49">
                  <c:v>162.03864909999999</c:v>
                </c:pt>
                <c:pt idx="50">
                  <c:v>160.58762659999999</c:v>
                </c:pt>
                <c:pt idx="51">
                  <c:v>159.974199</c:v>
                </c:pt>
                <c:pt idx="52">
                  <c:v>158.99516539999999</c:v>
                </c:pt>
                <c:pt idx="53">
                  <c:v>161.28950320000001</c:v>
                </c:pt>
                <c:pt idx="54">
                  <c:v>162.86890579999999</c:v>
                </c:pt>
                <c:pt idx="55">
                  <c:v>162.5823575</c:v>
                </c:pt>
                <c:pt idx="56">
                  <c:v>156.49817870000001</c:v>
                </c:pt>
                <c:pt idx="57">
                  <c:v>155.74640160000001</c:v>
                </c:pt>
                <c:pt idx="58">
                  <c:v>383.02755589999998</c:v>
                </c:pt>
                <c:pt idx="59">
                  <c:v>383.31542589999998</c:v>
                </c:pt>
                <c:pt idx="60">
                  <c:v>157.6492466</c:v>
                </c:pt>
                <c:pt idx="61">
                  <c:v>157.77977000000001</c:v>
                </c:pt>
                <c:pt idx="62">
                  <c:v>413.12349510000001</c:v>
                </c:pt>
                <c:pt idx="63">
                  <c:v>414.33999990000001</c:v>
                </c:pt>
                <c:pt idx="64">
                  <c:v>427.49999989999998</c:v>
                </c:pt>
                <c:pt idx="65">
                  <c:v>427.5</c:v>
                </c:pt>
                <c:pt idx="66">
                  <c:v>427.53172410000002</c:v>
                </c:pt>
                <c:pt idx="67">
                  <c:v>428.7</c:v>
                </c:pt>
                <c:pt idx="68">
                  <c:v>157.77999990000001</c:v>
                </c:pt>
                <c:pt idx="69">
                  <c:v>453.2607873</c:v>
                </c:pt>
                <c:pt idx="70">
                  <c:v>453.28945709999999</c:v>
                </c:pt>
                <c:pt idx="71">
                  <c:v>453.37653610000001</c:v>
                </c:pt>
                <c:pt idx="72">
                  <c:v>453.79757289999998</c:v>
                </c:pt>
                <c:pt idx="73">
                  <c:v>453.33258510000002</c:v>
                </c:pt>
                <c:pt idx="74">
                  <c:v>453.51652569999999</c:v>
                </c:pt>
                <c:pt idx="75">
                  <c:v>453.82176040000002</c:v>
                </c:pt>
                <c:pt idx="76">
                  <c:v>434.01757140000001</c:v>
                </c:pt>
                <c:pt idx="77">
                  <c:v>434.00729960000001</c:v>
                </c:pt>
                <c:pt idx="78">
                  <c:v>434.05999989999998</c:v>
                </c:pt>
                <c:pt idx="79">
                  <c:v>434.09239079999998</c:v>
                </c:pt>
                <c:pt idx="80">
                  <c:v>391.98199779999999</c:v>
                </c:pt>
                <c:pt idx="81">
                  <c:v>390.00491579999999</c:v>
                </c:pt>
                <c:pt idx="82">
                  <c:v>389.97761969999999</c:v>
                </c:pt>
                <c:pt idx="83">
                  <c:v>168.72179750000001</c:v>
                </c:pt>
                <c:pt idx="84">
                  <c:v>336.71274779999999</c:v>
                </c:pt>
                <c:pt idx="85">
                  <c:v>336.7088521</c:v>
                </c:pt>
                <c:pt idx="86">
                  <c:v>336.522876</c:v>
                </c:pt>
                <c:pt idx="87">
                  <c:v>157.77999990000001</c:v>
                </c:pt>
                <c:pt idx="88">
                  <c:v>304.57294430000002</c:v>
                </c:pt>
                <c:pt idx="89">
                  <c:v>304.42974120000002</c:v>
                </c:pt>
                <c:pt idx="90">
                  <c:v>152.9645792</c:v>
                </c:pt>
                <c:pt idx="91">
                  <c:v>145.14427029999999</c:v>
                </c:pt>
                <c:pt idx="92">
                  <c:v>284.2227848</c:v>
                </c:pt>
                <c:pt idx="93">
                  <c:v>139.96454510000001</c:v>
                </c:pt>
                <c:pt idx="94">
                  <c:v>146.38949260000001</c:v>
                </c:pt>
                <c:pt idx="95">
                  <c:v>150.91019700000001</c:v>
                </c:pt>
                <c:pt idx="96">
                  <c:v>151.03621419999999</c:v>
                </c:pt>
                <c:pt idx="97">
                  <c:v>140.74321810000001</c:v>
                </c:pt>
                <c:pt idx="98">
                  <c:v>129.18178359999999</c:v>
                </c:pt>
                <c:pt idx="99">
                  <c:v>104.5448162</c:v>
                </c:pt>
                <c:pt idx="100">
                  <c:v>154.93432390000001</c:v>
                </c:pt>
                <c:pt idx="101">
                  <c:v>157.7297408</c:v>
                </c:pt>
                <c:pt idx="102">
                  <c:v>154.66651680000001</c:v>
                </c:pt>
                <c:pt idx="103">
                  <c:v>150.06780240000001</c:v>
                </c:pt>
                <c:pt idx="104">
                  <c:v>151.37578060000001</c:v>
                </c:pt>
                <c:pt idx="105">
                  <c:v>155.22253409999999</c:v>
                </c:pt>
                <c:pt idx="106">
                  <c:v>155.2634702</c:v>
                </c:pt>
                <c:pt idx="107">
                  <c:v>139.22553189999999</c:v>
                </c:pt>
                <c:pt idx="108">
                  <c:v>39.386992159999998</c:v>
                </c:pt>
                <c:pt idx="109">
                  <c:v>41.652140119999999</c:v>
                </c:pt>
                <c:pt idx="110">
                  <c:v>36.710295850000001</c:v>
                </c:pt>
                <c:pt idx="111">
                  <c:v>35.885661149999997</c:v>
                </c:pt>
                <c:pt idx="112">
                  <c:v>154.05028909999999</c:v>
                </c:pt>
                <c:pt idx="113">
                  <c:v>157.84999980000001</c:v>
                </c:pt>
                <c:pt idx="114">
                  <c:v>155.95304250000001</c:v>
                </c:pt>
                <c:pt idx="115">
                  <c:v>222.79978320000001</c:v>
                </c:pt>
                <c:pt idx="116">
                  <c:v>61.498936790000002</c:v>
                </c:pt>
                <c:pt idx="117">
                  <c:v>70.119999989999997</c:v>
                </c:pt>
                <c:pt idx="118">
                  <c:v>70.119999989999997</c:v>
                </c:pt>
                <c:pt idx="119">
                  <c:v>306.5455106</c:v>
                </c:pt>
                <c:pt idx="120">
                  <c:v>156.44841249999999</c:v>
                </c:pt>
                <c:pt idx="121">
                  <c:v>367.38171849999998</c:v>
                </c:pt>
                <c:pt idx="122">
                  <c:v>361.87539729999997</c:v>
                </c:pt>
                <c:pt idx="123">
                  <c:v>367.80573479999998</c:v>
                </c:pt>
                <c:pt idx="124">
                  <c:v>164.74859660000001</c:v>
                </c:pt>
                <c:pt idx="125">
                  <c:v>412.67623550000002</c:v>
                </c:pt>
                <c:pt idx="126">
                  <c:v>413.04162580000002</c:v>
                </c:pt>
                <c:pt idx="127">
                  <c:v>413.80984539999997</c:v>
                </c:pt>
                <c:pt idx="128">
                  <c:v>442.43416139999999</c:v>
                </c:pt>
                <c:pt idx="129">
                  <c:v>442.4815408</c:v>
                </c:pt>
                <c:pt idx="130">
                  <c:v>130.19017550000001</c:v>
                </c:pt>
                <c:pt idx="131">
                  <c:v>132.05406579999999</c:v>
                </c:pt>
                <c:pt idx="132">
                  <c:v>419</c:v>
                </c:pt>
                <c:pt idx="133">
                  <c:v>136.70879439999999</c:v>
                </c:pt>
                <c:pt idx="134">
                  <c:v>144.74022650000001</c:v>
                </c:pt>
                <c:pt idx="135">
                  <c:v>144.53391970000001</c:v>
                </c:pt>
                <c:pt idx="136">
                  <c:v>428.24999989999998</c:v>
                </c:pt>
                <c:pt idx="137">
                  <c:v>141.48935299999999</c:v>
                </c:pt>
                <c:pt idx="138">
                  <c:v>143.7977119</c:v>
                </c:pt>
                <c:pt idx="139">
                  <c:v>144.1881123</c:v>
                </c:pt>
                <c:pt idx="140">
                  <c:v>157.60288689999999</c:v>
                </c:pt>
                <c:pt idx="141">
                  <c:v>148.90383399999999</c:v>
                </c:pt>
                <c:pt idx="142">
                  <c:v>65.777817200000001</c:v>
                </c:pt>
                <c:pt idx="143">
                  <c:v>426.14999990000001</c:v>
                </c:pt>
                <c:pt idx="144">
                  <c:v>164.18601870000001</c:v>
                </c:pt>
                <c:pt idx="145">
                  <c:v>168.4087706</c:v>
                </c:pt>
                <c:pt idx="146">
                  <c:v>169.32406789999999</c:v>
                </c:pt>
                <c:pt idx="147">
                  <c:v>170.2265725</c:v>
                </c:pt>
                <c:pt idx="148">
                  <c:v>112.4447923</c:v>
                </c:pt>
                <c:pt idx="149">
                  <c:v>122.96795419999999</c:v>
                </c:pt>
                <c:pt idx="150">
                  <c:v>109.45558149999999</c:v>
                </c:pt>
                <c:pt idx="151">
                  <c:v>113.55606400000001</c:v>
                </c:pt>
                <c:pt idx="152">
                  <c:v>157.77999990000001</c:v>
                </c:pt>
                <c:pt idx="153">
                  <c:v>157.77999990000001</c:v>
                </c:pt>
                <c:pt idx="154">
                  <c:v>427.5365673</c:v>
                </c:pt>
                <c:pt idx="155">
                  <c:v>427.27132490000002</c:v>
                </c:pt>
                <c:pt idx="156">
                  <c:v>157.77999990000001</c:v>
                </c:pt>
                <c:pt idx="157">
                  <c:v>464.72711800000002</c:v>
                </c:pt>
                <c:pt idx="158">
                  <c:v>465.05003549999998</c:v>
                </c:pt>
                <c:pt idx="159">
                  <c:v>464.44304510000001</c:v>
                </c:pt>
                <c:pt idx="160">
                  <c:v>0</c:v>
                </c:pt>
                <c:pt idx="161">
                  <c:v>481.37972980000001</c:v>
                </c:pt>
                <c:pt idx="162">
                  <c:v>482.68157910000002</c:v>
                </c:pt>
                <c:pt idx="163">
                  <c:v>482.71658029999998</c:v>
                </c:pt>
                <c:pt idx="164">
                  <c:v>505.9401292</c:v>
                </c:pt>
                <c:pt idx="165">
                  <c:v>505.91999989999999</c:v>
                </c:pt>
                <c:pt idx="166">
                  <c:v>505.91999989999999</c:v>
                </c:pt>
                <c:pt idx="167">
                  <c:v>505.91999989999999</c:v>
                </c:pt>
                <c:pt idx="168">
                  <c:v>509.94345270000002</c:v>
                </c:pt>
                <c:pt idx="169">
                  <c:v>509.9488427</c:v>
                </c:pt>
                <c:pt idx="170">
                  <c:v>509.94357580000002</c:v>
                </c:pt>
                <c:pt idx="171">
                  <c:v>509.94591969999999</c:v>
                </c:pt>
                <c:pt idx="172">
                  <c:v>500.764228</c:v>
                </c:pt>
                <c:pt idx="173">
                  <c:v>500.79559019999999</c:v>
                </c:pt>
                <c:pt idx="174">
                  <c:v>500.80167610000001</c:v>
                </c:pt>
                <c:pt idx="175">
                  <c:v>500.64646649999997</c:v>
                </c:pt>
                <c:pt idx="176">
                  <c:v>1300</c:v>
                </c:pt>
                <c:pt idx="177">
                  <c:v>1300</c:v>
                </c:pt>
                <c:pt idx="178">
                  <c:v>174.01980080000001</c:v>
                </c:pt>
                <c:pt idx="179">
                  <c:v>173.15109670000001</c:v>
                </c:pt>
                <c:pt idx="180">
                  <c:v>1300</c:v>
                </c:pt>
                <c:pt idx="181">
                  <c:v>1300</c:v>
                </c:pt>
                <c:pt idx="182">
                  <c:v>402.85390899999999</c:v>
                </c:pt>
                <c:pt idx="183">
                  <c:v>204.82386819999999</c:v>
                </c:pt>
                <c:pt idx="184">
                  <c:v>370.31459080000002</c:v>
                </c:pt>
                <c:pt idx="185">
                  <c:v>369.82380110000003</c:v>
                </c:pt>
                <c:pt idx="186">
                  <c:v>369.47456449999999</c:v>
                </c:pt>
                <c:pt idx="187">
                  <c:v>376.01925949999998</c:v>
                </c:pt>
                <c:pt idx="188">
                  <c:v>333.24368170000002</c:v>
                </c:pt>
                <c:pt idx="189">
                  <c:v>333.16106669999999</c:v>
                </c:pt>
                <c:pt idx="190">
                  <c:v>153.66227369999999</c:v>
                </c:pt>
                <c:pt idx="191">
                  <c:v>155.5954562</c:v>
                </c:pt>
                <c:pt idx="192">
                  <c:v>300.23575649999998</c:v>
                </c:pt>
                <c:pt idx="193">
                  <c:v>288.86435979999999</c:v>
                </c:pt>
                <c:pt idx="194">
                  <c:v>185.78633009999999</c:v>
                </c:pt>
                <c:pt idx="195">
                  <c:v>186.8196165</c:v>
                </c:pt>
                <c:pt idx="196">
                  <c:v>310.79892219999999</c:v>
                </c:pt>
                <c:pt idx="197">
                  <c:v>186.85240239999999</c:v>
                </c:pt>
                <c:pt idx="198">
                  <c:v>186.7938475</c:v>
                </c:pt>
                <c:pt idx="199">
                  <c:v>186.9468933</c:v>
                </c:pt>
                <c:pt idx="200">
                  <c:v>333.91999989999999</c:v>
                </c:pt>
                <c:pt idx="201">
                  <c:v>186.86709350000001</c:v>
                </c:pt>
                <c:pt idx="202">
                  <c:v>333.91999989999999</c:v>
                </c:pt>
                <c:pt idx="203">
                  <c:v>186.37062220000001</c:v>
                </c:pt>
                <c:pt idx="204">
                  <c:v>286.98999989999999</c:v>
                </c:pt>
                <c:pt idx="205">
                  <c:v>286.75999990000003</c:v>
                </c:pt>
                <c:pt idx="206">
                  <c:v>286.86999989999998</c:v>
                </c:pt>
                <c:pt idx="207">
                  <c:v>286.9799999</c:v>
                </c:pt>
                <c:pt idx="208">
                  <c:v>286.75999990000003</c:v>
                </c:pt>
                <c:pt idx="209">
                  <c:v>286.86999989999998</c:v>
                </c:pt>
                <c:pt idx="210">
                  <c:v>297.784156</c:v>
                </c:pt>
                <c:pt idx="211">
                  <c:v>291.38235730000002</c:v>
                </c:pt>
                <c:pt idx="212">
                  <c:v>187.78508160000001</c:v>
                </c:pt>
                <c:pt idx="213">
                  <c:v>354.86545210000003</c:v>
                </c:pt>
                <c:pt idx="214">
                  <c:v>355.26545659999999</c:v>
                </c:pt>
                <c:pt idx="215">
                  <c:v>354.98252760000003</c:v>
                </c:pt>
                <c:pt idx="216">
                  <c:v>422.29612379999998</c:v>
                </c:pt>
                <c:pt idx="217">
                  <c:v>367.81058400000001</c:v>
                </c:pt>
                <c:pt idx="218">
                  <c:v>422.82048129999998</c:v>
                </c:pt>
                <c:pt idx="219">
                  <c:v>424.50807730000002</c:v>
                </c:pt>
                <c:pt idx="220">
                  <c:v>489.71939020000002</c:v>
                </c:pt>
                <c:pt idx="221">
                  <c:v>488.90110900000002</c:v>
                </c:pt>
                <c:pt idx="222">
                  <c:v>490.99826539999998</c:v>
                </c:pt>
                <c:pt idx="223">
                  <c:v>490.29106890000003</c:v>
                </c:pt>
                <c:pt idx="224">
                  <c:v>522.80917450000004</c:v>
                </c:pt>
                <c:pt idx="225">
                  <c:v>523.25343469999996</c:v>
                </c:pt>
                <c:pt idx="226">
                  <c:v>522.87208339999995</c:v>
                </c:pt>
                <c:pt idx="227">
                  <c:v>522.15042500000004</c:v>
                </c:pt>
                <c:pt idx="228">
                  <c:v>493.16924469999998</c:v>
                </c:pt>
                <c:pt idx="229">
                  <c:v>493.15273389999999</c:v>
                </c:pt>
                <c:pt idx="230">
                  <c:v>494.55030570000002</c:v>
                </c:pt>
                <c:pt idx="231">
                  <c:v>493.15513249999998</c:v>
                </c:pt>
                <c:pt idx="232">
                  <c:v>483.72531129999999</c:v>
                </c:pt>
                <c:pt idx="233">
                  <c:v>483.78909650000003</c:v>
                </c:pt>
                <c:pt idx="234">
                  <c:v>483.77944109999999</c:v>
                </c:pt>
                <c:pt idx="235">
                  <c:v>483.80761419999999</c:v>
                </c:pt>
                <c:pt idx="236">
                  <c:v>479.22567609999999</c:v>
                </c:pt>
                <c:pt idx="237">
                  <c:v>478.85999980000003</c:v>
                </c:pt>
                <c:pt idx="238">
                  <c:v>478.85999989999999</c:v>
                </c:pt>
                <c:pt idx="239">
                  <c:v>478.85999989999999</c:v>
                </c:pt>
                <c:pt idx="240">
                  <c:v>463.4799999</c:v>
                </c:pt>
                <c:pt idx="241">
                  <c:v>463.4799999</c:v>
                </c:pt>
                <c:pt idx="242">
                  <c:v>463.4799999</c:v>
                </c:pt>
                <c:pt idx="243">
                  <c:v>463.4799999</c:v>
                </c:pt>
                <c:pt idx="244">
                  <c:v>458.04999989999999</c:v>
                </c:pt>
                <c:pt idx="245">
                  <c:v>458.04999989999999</c:v>
                </c:pt>
                <c:pt idx="246">
                  <c:v>458.04999989999999</c:v>
                </c:pt>
                <c:pt idx="247">
                  <c:v>458.04999989999999</c:v>
                </c:pt>
                <c:pt idx="248">
                  <c:v>472.58540340000002</c:v>
                </c:pt>
                <c:pt idx="249">
                  <c:v>475.19349160000002</c:v>
                </c:pt>
                <c:pt idx="250">
                  <c:v>480.28135989999998</c:v>
                </c:pt>
                <c:pt idx="251">
                  <c:v>479.36734899999999</c:v>
                </c:pt>
                <c:pt idx="252">
                  <c:v>503.15480289999999</c:v>
                </c:pt>
                <c:pt idx="253">
                  <c:v>503.21695849999998</c:v>
                </c:pt>
                <c:pt idx="254">
                  <c:v>503.73476160000001</c:v>
                </c:pt>
                <c:pt idx="255">
                  <c:v>1300</c:v>
                </c:pt>
                <c:pt idx="256">
                  <c:v>517.91299040000001</c:v>
                </c:pt>
                <c:pt idx="257">
                  <c:v>517.86421370000005</c:v>
                </c:pt>
                <c:pt idx="258">
                  <c:v>519.01784350000003</c:v>
                </c:pt>
                <c:pt idx="259">
                  <c:v>519.08870330000002</c:v>
                </c:pt>
                <c:pt idx="260">
                  <c:v>545.58797119999997</c:v>
                </c:pt>
                <c:pt idx="261">
                  <c:v>543.60231620000002</c:v>
                </c:pt>
                <c:pt idx="262">
                  <c:v>545.50989379999999</c:v>
                </c:pt>
                <c:pt idx="263">
                  <c:v>545.56281030000002</c:v>
                </c:pt>
                <c:pt idx="264">
                  <c:v>545.26527769999996</c:v>
                </c:pt>
                <c:pt idx="265">
                  <c:v>164.91438149999999</c:v>
                </c:pt>
                <c:pt idx="266">
                  <c:v>543.33515539999996</c:v>
                </c:pt>
                <c:pt idx="267">
                  <c:v>543.06319429999996</c:v>
                </c:pt>
                <c:pt idx="268">
                  <c:v>523.06323259999999</c:v>
                </c:pt>
                <c:pt idx="269">
                  <c:v>172.841385</c:v>
                </c:pt>
                <c:pt idx="270">
                  <c:v>522.76065400000005</c:v>
                </c:pt>
                <c:pt idx="271">
                  <c:v>190.55809819999999</c:v>
                </c:pt>
                <c:pt idx="272">
                  <c:v>450.87961560000002</c:v>
                </c:pt>
                <c:pt idx="273">
                  <c:v>153.9577281</c:v>
                </c:pt>
                <c:pt idx="274">
                  <c:v>158.8492669</c:v>
                </c:pt>
                <c:pt idx="275">
                  <c:v>161.30556920000001</c:v>
                </c:pt>
                <c:pt idx="276">
                  <c:v>151.56271899999999</c:v>
                </c:pt>
                <c:pt idx="277">
                  <c:v>155.1138152</c:v>
                </c:pt>
                <c:pt idx="278">
                  <c:v>156.71822649999999</c:v>
                </c:pt>
                <c:pt idx="279">
                  <c:v>159.82097049999999</c:v>
                </c:pt>
                <c:pt idx="280">
                  <c:v>161.9657493</c:v>
                </c:pt>
                <c:pt idx="281">
                  <c:v>157.04733419999999</c:v>
                </c:pt>
                <c:pt idx="282">
                  <c:v>160.25249239999999</c:v>
                </c:pt>
                <c:pt idx="283">
                  <c:v>152.69280209999999</c:v>
                </c:pt>
                <c:pt idx="284">
                  <c:v>158.1244915</c:v>
                </c:pt>
                <c:pt idx="285">
                  <c:v>157.1800369</c:v>
                </c:pt>
                <c:pt idx="286">
                  <c:v>158.154369</c:v>
                </c:pt>
                <c:pt idx="287">
                  <c:v>156.12934540000001</c:v>
                </c:pt>
                <c:pt idx="288">
                  <c:v>121.3799999</c:v>
                </c:pt>
                <c:pt idx="289">
                  <c:v>0.01</c:v>
                </c:pt>
                <c:pt idx="290">
                  <c:v>0.01</c:v>
                </c:pt>
                <c:pt idx="291">
                  <c:v>159.57765449999999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159.57561699999999</c:v>
                </c:pt>
                <c:pt idx="301">
                  <c:v>159.0683688</c:v>
                </c:pt>
                <c:pt idx="302">
                  <c:v>159.29112000000001</c:v>
                </c:pt>
                <c:pt idx="303">
                  <c:v>159.11918610000001</c:v>
                </c:pt>
                <c:pt idx="304">
                  <c:v>166.59824320000001</c:v>
                </c:pt>
                <c:pt idx="305">
                  <c:v>169.358575</c:v>
                </c:pt>
                <c:pt idx="306">
                  <c:v>160.08656020000001</c:v>
                </c:pt>
                <c:pt idx="307">
                  <c:v>173.63426430000001</c:v>
                </c:pt>
                <c:pt idx="308">
                  <c:v>160.14625090000001</c:v>
                </c:pt>
                <c:pt idx="309">
                  <c:v>160.14999990000001</c:v>
                </c:pt>
                <c:pt idx="310">
                  <c:v>172.9882394</c:v>
                </c:pt>
                <c:pt idx="311">
                  <c:v>344.808246</c:v>
                </c:pt>
                <c:pt idx="312">
                  <c:v>165.80999990000001</c:v>
                </c:pt>
                <c:pt idx="313">
                  <c:v>164.94142350000001</c:v>
                </c:pt>
                <c:pt idx="314">
                  <c:v>161.52586460000001</c:v>
                </c:pt>
                <c:pt idx="315">
                  <c:v>403.97744230000001</c:v>
                </c:pt>
                <c:pt idx="316">
                  <c:v>151.0418612</c:v>
                </c:pt>
                <c:pt idx="317">
                  <c:v>162.43221700000001</c:v>
                </c:pt>
                <c:pt idx="318">
                  <c:v>162.88827380000001</c:v>
                </c:pt>
                <c:pt idx="319">
                  <c:v>163.32421400000001</c:v>
                </c:pt>
                <c:pt idx="320">
                  <c:v>163.72307789999999</c:v>
                </c:pt>
                <c:pt idx="321">
                  <c:v>154.8294314</c:v>
                </c:pt>
                <c:pt idx="322">
                  <c:v>153.52268480000001</c:v>
                </c:pt>
                <c:pt idx="323">
                  <c:v>155.01356010000001</c:v>
                </c:pt>
                <c:pt idx="324">
                  <c:v>163.8438634</c:v>
                </c:pt>
                <c:pt idx="325">
                  <c:v>155.8360088</c:v>
                </c:pt>
                <c:pt idx="326">
                  <c:v>161.27202819999999</c:v>
                </c:pt>
                <c:pt idx="327">
                  <c:v>161.52708580000001</c:v>
                </c:pt>
                <c:pt idx="328">
                  <c:v>0.1089213</c:v>
                </c:pt>
                <c:pt idx="329">
                  <c:v>153.8746453</c:v>
                </c:pt>
                <c:pt idx="330">
                  <c:v>164.33186610000001</c:v>
                </c:pt>
                <c:pt idx="331">
                  <c:v>167.59965800000001</c:v>
                </c:pt>
                <c:pt idx="332">
                  <c:v>150.66880180000001</c:v>
                </c:pt>
                <c:pt idx="333">
                  <c:v>150.61698620000001</c:v>
                </c:pt>
                <c:pt idx="334">
                  <c:v>160.63172180000001</c:v>
                </c:pt>
                <c:pt idx="335">
                  <c:v>156.58386730000001</c:v>
                </c:pt>
                <c:pt idx="336">
                  <c:v>140.19694010000001</c:v>
                </c:pt>
                <c:pt idx="337">
                  <c:v>130.8351413</c:v>
                </c:pt>
                <c:pt idx="338">
                  <c:v>382.55070610000001</c:v>
                </c:pt>
                <c:pt idx="339">
                  <c:v>382.62016349999999</c:v>
                </c:pt>
                <c:pt idx="340">
                  <c:v>146.43120569999999</c:v>
                </c:pt>
                <c:pt idx="341">
                  <c:v>157.61518770000001</c:v>
                </c:pt>
                <c:pt idx="342">
                  <c:v>307.08879660000002</c:v>
                </c:pt>
                <c:pt idx="343">
                  <c:v>310.77418549999999</c:v>
                </c:pt>
                <c:pt idx="344">
                  <c:v>163.57565679999999</c:v>
                </c:pt>
                <c:pt idx="345">
                  <c:v>303.570359</c:v>
                </c:pt>
                <c:pt idx="346">
                  <c:v>285.32776890000002</c:v>
                </c:pt>
                <c:pt idx="347">
                  <c:v>306.2526704</c:v>
                </c:pt>
                <c:pt idx="348">
                  <c:v>432.70774239999997</c:v>
                </c:pt>
                <c:pt idx="349">
                  <c:v>151.49580069999999</c:v>
                </c:pt>
                <c:pt idx="350">
                  <c:v>321.69159580000002</c:v>
                </c:pt>
                <c:pt idx="351">
                  <c:v>309.51103610000001</c:v>
                </c:pt>
                <c:pt idx="352">
                  <c:v>0</c:v>
                </c:pt>
                <c:pt idx="353">
                  <c:v>178.6265046</c:v>
                </c:pt>
                <c:pt idx="354">
                  <c:v>342.99001850000002</c:v>
                </c:pt>
                <c:pt idx="355">
                  <c:v>461.56151290000003</c:v>
                </c:pt>
                <c:pt idx="356">
                  <c:v>290.8807448</c:v>
                </c:pt>
                <c:pt idx="357">
                  <c:v>267.50850969999999</c:v>
                </c:pt>
                <c:pt idx="358">
                  <c:v>311.73525319999999</c:v>
                </c:pt>
                <c:pt idx="359">
                  <c:v>294.12199909999998</c:v>
                </c:pt>
                <c:pt idx="360">
                  <c:v>343.44548780000002</c:v>
                </c:pt>
                <c:pt idx="361">
                  <c:v>469.43319009999999</c:v>
                </c:pt>
                <c:pt idx="362">
                  <c:v>469.54955460000002</c:v>
                </c:pt>
                <c:pt idx="363">
                  <c:v>469.6654537</c:v>
                </c:pt>
                <c:pt idx="364">
                  <c:v>456.7370335</c:v>
                </c:pt>
                <c:pt idx="365">
                  <c:v>456.34335019999997</c:v>
                </c:pt>
                <c:pt idx="366">
                  <c:v>456.70014370000001</c:v>
                </c:pt>
                <c:pt idx="367">
                  <c:v>456.59006909999999</c:v>
                </c:pt>
                <c:pt idx="368">
                  <c:v>419.63409630000001</c:v>
                </c:pt>
                <c:pt idx="369">
                  <c:v>418.6599999</c:v>
                </c:pt>
                <c:pt idx="370">
                  <c:v>418.65999979999998</c:v>
                </c:pt>
                <c:pt idx="371">
                  <c:v>130.7447081</c:v>
                </c:pt>
                <c:pt idx="372">
                  <c:v>369.84092939999999</c:v>
                </c:pt>
                <c:pt idx="373">
                  <c:v>369.7319665</c:v>
                </c:pt>
                <c:pt idx="374">
                  <c:v>370.31999990000003</c:v>
                </c:pt>
                <c:pt idx="375">
                  <c:v>287.31999990000003</c:v>
                </c:pt>
                <c:pt idx="376">
                  <c:v>345.4699999</c:v>
                </c:pt>
                <c:pt idx="377">
                  <c:v>345.26999990000002</c:v>
                </c:pt>
                <c:pt idx="378">
                  <c:v>345.4699999</c:v>
                </c:pt>
                <c:pt idx="379">
                  <c:v>277.3299998</c:v>
                </c:pt>
                <c:pt idx="380">
                  <c:v>324.42888740000001</c:v>
                </c:pt>
                <c:pt idx="381">
                  <c:v>399.18999980000001</c:v>
                </c:pt>
                <c:pt idx="382">
                  <c:v>136.33989679999999</c:v>
                </c:pt>
                <c:pt idx="383">
                  <c:v>144.2304455</c:v>
                </c:pt>
                <c:pt idx="384">
                  <c:v>264.9902563</c:v>
                </c:pt>
                <c:pt idx="385">
                  <c:v>147.9246076</c:v>
                </c:pt>
                <c:pt idx="386">
                  <c:v>164.47195579999999</c:v>
                </c:pt>
                <c:pt idx="387">
                  <c:v>144.45912509999999</c:v>
                </c:pt>
                <c:pt idx="388">
                  <c:v>264.98999989999999</c:v>
                </c:pt>
                <c:pt idx="389">
                  <c:v>149.62669260000001</c:v>
                </c:pt>
                <c:pt idx="390">
                  <c:v>150.4554196</c:v>
                </c:pt>
                <c:pt idx="391">
                  <c:v>152.96270680000001</c:v>
                </c:pt>
                <c:pt idx="392">
                  <c:v>150.5640368</c:v>
                </c:pt>
                <c:pt idx="393">
                  <c:v>147.70328000000001</c:v>
                </c:pt>
                <c:pt idx="394">
                  <c:v>167.29367300000001</c:v>
                </c:pt>
                <c:pt idx="395">
                  <c:v>148.03489540000001</c:v>
                </c:pt>
                <c:pt idx="396">
                  <c:v>143.37488099999999</c:v>
                </c:pt>
                <c:pt idx="397">
                  <c:v>143.09675150000001</c:v>
                </c:pt>
                <c:pt idx="398">
                  <c:v>145.36382280000001</c:v>
                </c:pt>
                <c:pt idx="399">
                  <c:v>146.25993819999999</c:v>
                </c:pt>
                <c:pt idx="400">
                  <c:v>143.6118812</c:v>
                </c:pt>
                <c:pt idx="401">
                  <c:v>154.78019159999999</c:v>
                </c:pt>
                <c:pt idx="402">
                  <c:v>171.04353549999999</c:v>
                </c:pt>
                <c:pt idx="403">
                  <c:v>151.29389990000001</c:v>
                </c:pt>
                <c:pt idx="404">
                  <c:v>111.04516340000001</c:v>
                </c:pt>
                <c:pt idx="405">
                  <c:v>152.50783319999999</c:v>
                </c:pt>
                <c:pt idx="406">
                  <c:v>142.78233410000001</c:v>
                </c:pt>
                <c:pt idx="407">
                  <c:v>122.43487500000001</c:v>
                </c:pt>
                <c:pt idx="408">
                  <c:v>149.66455629999999</c:v>
                </c:pt>
                <c:pt idx="409">
                  <c:v>138.8015029</c:v>
                </c:pt>
                <c:pt idx="410">
                  <c:v>150.08759499999999</c:v>
                </c:pt>
                <c:pt idx="411">
                  <c:v>146.08430050000001</c:v>
                </c:pt>
                <c:pt idx="412">
                  <c:v>139.89067789999999</c:v>
                </c:pt>
                <c:pt idx="413">
                  <c:v>170.90718430000001</c:v>
                </c:pt>
                <c:pt idx="414">
                  <c:v>154.8108618</c:v>
                </c:pt>
                <c:pt idx="415">
                  <c:v>158.48976920000001</c:v>
                </c:pt>
                <c:pt idx="416">
                  <c:v>148.77197000000001</c:v>
                </c:pt>
                <c:pt idx="417">
                  <c:v>146.13580719999999</c:v>
                </c:pt>
                <c:pt idx="418">
                  <c:v>169.9346846</c:v>
                </c:pt>
                <c:pt idx="419">
                  <c:v>168.59371229999999</c:v>
                </c:pt>
                <c:pt idx="420">
                  <c:v>148.49179649999999</c:v>
                </c:pt>
                <c:pt idx="421">
                  <c:v>128.0386867</c:v>
                </c:pt>
                <c:pt idx="422">
                  <c:v>145.6848909</c:v>
                </c:pt>
                <c:pt idx="423">
                  <c:v>144.3850769</c:v>
                </c:pt>
                <c:pt idx="424">
                  <c:v>133.5770607</c:v>
                </c:pt>
                <c:pt idx="425">
                  <c:v>138.20444939999999</c:v>
                </c:pt>
                <c:pt idx="426">
                  <c:v>139.26958540000001</c:v>
                </c:pt>
                <c:pt idx="427">
                  <c:v>132.78268069999999</c:v>
                </c:pt>
                <c:pt idx="428">
                  <c:v>130.00201379999999</c:v>
                </c:pt>
                <c:pt idx="429">
                  <c:v>128.51458439999999</c:v>
                </c:pt>
                <c:pt idx="430">
                  <c:v>107.12130310000001</c:v>
                </c:pt>
                <c:pt idx="431">
                  <c:v>7.953971E-2</c:v>
                </c:pt>
                <c:pt idx="432">
                  <c:v>6.9681220000000002E-2</c:v>
                </c:pt>
                <c:pt idx="433">
                  <c:v>108.79738399999999</c:v>
                </c:pt>
                <c:pt idx="434">
                  <c:v>16.346461059999999</c:v>
                </c:pt>
                <c:pt idx="435">
                  <c:v>16.20723134</c:v>
                </c:pt>
                <c:pt idx="436">
                  <c:v>0</c:v>
                </c:pt>
                <c:pt idx="437">
                  <c:v>0</c:v>
                </c:pt>
                <c:pt idx="438">
                  <c:v>0.01</c:v>
                </c:pt>
                <c:pt idx="439">
                  <c:v>0</c:v>
                </c:pt>
                <c:pt idx="440">
                  <c:v>0.01</c:v>
                </c:pt>
                <c:pt idx="441">
                  <c:v>8.9706049999999996E-2</c:v>
                </c:pt>
                <c:pt idx="442">
                  <c:v>35.729613690000001</c:v>
                </c:pt>
                <c:pt idx="443">
                  <c:v>40.48170537</c:v>
                </c:pt>
                <c:pt idx="444">
                  <c:v>36.529404190000001</c:v>
                </c:pt>
                <c:pt idx="445">
                  <c:v>121.1382948</c:v>
                </c:pt>
                <c:pt idx="446">
                  <c:v>121.5799999</c:v>
                </c:pt>
                <c:pt idx="447">
                  <c:v>159.5099999</c:v>
                </c:pt>
                <c:pt idx="448">
                  <c:v>41.088382410000001</c:v>
                </c:pt>
                <c:pt idx="449">
                  <c:v>0.12</c:v>
                </c:pt>
                <c:pt idx="450">
                  <c:v>41.683775009999998</c:v>
                </c:pt>
                <c:pt idx="451">
                  <c:v>41.064806339999997</c:v>
                </c:pt>
                <c:pt idx="452">
                  <c:v>157.33114219999999</c:v>
                </c:pt>
                <c:pt idx="453">
                  <c:v>157.6949663</c:v>
                </c:pt>
                <c:pt idx="454">
                  <c:v>157.0158433</c:v>
                </c:pt>
                <c:pt idx="455">
                  <c:v>155.74274679999999</c:v>
                </c:pt>
                <c:pt idx="456">
                  <c:v>40.245832059999998</c:v>
                </c:pt>
                <c:pt idx="457">
                  <c:v>40.391959980000003</c:v>
                </c:pt>
                <c:pt idx="458">
                  <c:v>40.4183041</c:v>
                </c:pt>
                <c:pt idx="459">
                  <c:v>40.506167920000003</c:v>
                </c:pt>
                <c:pt idx="460">
                  <c:v>159.07235180000001</c:v>
                </c:pt>
                <c:pt idx="461">
                  <c:v>157.92054469999999</c:v>
                </c:pt>
                <c:pt idx="462">
                  <c:v>157.16177740000001</c:v>
                </c:pt>
                <c:pt idx="463">
                  <c:v>157.23367830000001</c:v>
                </c:pt>
                <c:pt idx="464">
                  <c:v>158.32950210000001</c:v>
                </c:pt>
                <c:pt idx="465">
                  <c:v>157.6726094</c:v>
                </c:pt>
                <c:pt idx="466">
                  <c:v>153.2248788</c:v>
                </c:pt>
                <c:pt idx="467">
                  <c:v>155.3670884</c:v>
                </c:pt>
                <c:pt idx="468">
                  <c:v>144.8790564</c:v>
                </c:pt>
                <c:pt idx="469">
                  <c:v>109.66896970000001</c:v>
                </c:pt>
                <c:pt idx="470">
                  <c:v>143.74196240000001</c:v>
                </c:pt>
                <c:pt idx="471">
                  <c:v>132.00580389999999</c:v>
                </c:pt>
                <c:pt idx="472">
                  <c:v>154.35847129999999</c:v>
                </c:pt>
                <c:pt idx="473">
                  <c:v>117.5533202</c:v>
                </c:pt>
                <c:pt idx="474">
                  <c:v>114.37293099999999</c:v>
                </c:pt>
                <c:pt idx="475">
                  <c:v>163.67567020000001</c:v>
                </c:pt>
                <c:pt idx="476">
                  <c:v>153.56558290000001</c:v>
                </c:pt>
                <c:pt idx="477">
                  <c:v>157.25914030000001</c:v>
                </c:pt>
                <c:pt idx="478">
                  <c:v>158.0151481</c:v>
                </c:pt>
                <c:pt idx="479">
                  <c:v>159.41266379999999</c:v>
                </c:pt>
                <c:pt idx="480">
                  <c:v>0</c:v>
                </c:pt>
                <c:pt idx="481">
                  <c:v>122.4699999</c:v>
                </c:pt>
                <c:pt idx="482">
                  <c:v>167.57112420000001</c:v>
                </c:pt>
                <c:pt idx="483">
                  <c:v>170.54093320000001</c:v>
                </c:pt>
                <c:pt idx="484">
                  <c:v>0</c:v>
                </c:pt>
                <c:pt idx="485">
                  <c:v>160.7395047</c:v>
                </c:pt>
                <c:pt idx="486">
                  <c:v>167.6510016</c:v>
                </c:pt>
                <c:pt idx="487">
                  <c:v>167.71129139999999</c:v>
                </c:pt>
                <c:pt idx="488">
                  <c:v>37.930539279999998</c:v>
                </c:pt>
                <c:pt idx="489">
                  <c:v>37.418425409999998</c:v>
                </c:pt>
                <c:pt idx="490">
                  <c:v>37.74423427</c:v>
                </c:pt>
                <c:pt idx="491">
                  <c:v>37.87537287</c:v>
                </c:pt>
                <c:pt idx="492">
                  <c:v>106.75503190000001</c:v>
                </c:pt>
                <c:pt idx="493">
                  <c:v>120.1363987</c:v>
                </c:pt>
                <c:pt idx="494">
                  <c:v>110.3495073</c:v>
                </c:pt>
                <c:pt idx="495">
                  <c:v>110.97709159999999</c:v>
                </c:pt>
                <c:pt idx="496">
                  <c:v>0.01</c:v>
                </c:pt>
                <c:pt idx="497">
                  <c:v>117.32157960000001</c:v>
                </c:pt>
                <c:pt idx="498">
                  <c:v>0.01</c:v>
                </c:pt>
                <c:pt idx="499">
                  <c:v>0</c:v>
                </c:pt>
                <c:pt idx="500">
                  <c:v>0</c:v>
                </c:pt>
                <c:pt idx="501">
                  <c:v>121.27999990000001</c:v>
                </c:pt>
                <c:pt idx="502">
                  <c:v>115.34032980000001</c:v>
                </c:pt>
                <c:pt idx="503">
                  <c:v>109.1362472</c:v>
                </c:pt>
                <c:pt idx="504">
                  <c:v>101.84633820000001</c:v>
                </c:pt>
                <c:pt idx="505">
                  <c:v>101.12785599999999</c:v>
                </c:pt>
                <c:pt idx="506">
                  <c:v>115.13099</c:v>
                </c:pt>
                <c:pt idx="507">
                  <c:v>0.01</c:v>
                </c:pt>
                <c:pt idx="508">
                  <c:v>112.4432123</c:v>
                </c:pt>
                <c:pt idx="509">
                  <c:v>113.88454040000001</c:v>
                </c:pt>
                <c:pt idx="510">
                  <c:v>160.99981740000001</c:v>
                </c:pt>
                <c:pt idx="511">
                  <c:v>163.93830929999999</c:v>
                </c:pt>
                <c:pt idx="512">
                  <c:v>161.00639100000001</c:v>
                </c:pt>
                <c:pt idx="513">
                  <c:v>159.2138449</c:v>
                </c:pt>
                <c:pt idx="514">
                  <c:v>158.9035648</c:v>
                </c:pt>
                <c:pt idx="515">
                  <c:v>115.50761369999999</c:v>
                </c:pt>
                <c:pt idx="516">
                  <c:v>122.3592459</c:v>
                </c:pt>
                <c:pt idx="517">
                  <c:v>172.21837909999999</c:v>
                </c:pt>
                <c:pt idx="518">
                  <c:v>167.61526720000001</c:v>
                </c:pt>
                <c:pt idx="519">
                  <c:v>162.7033844</c:v>
                </c:pt>
                <c:pt idx="520">
                  <c:v>157.03618560000001</c:v>
                </c:pt>
                <c:pt idx="521">
                  <c:v>157.52771089999999</c:v>
                </c:pt>
                <c:pt idx="522">
                  <c:v>162.64485529999999</c:v>
                </c:pt>
                <c:pt idx="523">
                  <c:v>163.06347919999999</c:v>
                </c:pt>
                <c:pt idx="524">
                  <c:v>158.22071579999999</c:v>
                </c:pt>
                <c:pt idx="525">
                  <c:v>160.14394609999999</c:v>
                </c:pt>
                <c:pt idx="526">
                  <c:v>159.9672697</c:v>
                </c:pt>
                <c:pt idx="527">
                  <c:v>0</c:v>
                </c:pt>
                <c:pt idx="528">
                  <c:v>98.655916169999998</c:v>
                </c:pt>
                <c:pt idx="529">
                  <c:v>133.8987961</c:v>
                </c:pt>
                <c:pt idx="530">
                  <c:v>0</c:v>
                </c:pt>
                <c:pt idx="531">
                  <c:v>104.4623993</c:v>
                </c:pt>
                <c:pt idx="532">
                  <c:v>0</c:v>
                </c:pt>
                <c:pt idx="533">
                  <c:v>113.66279710000001</c:v>
                </c:pt>
                <c:pt idx="534">
                  <c:v>41.358284959999999</c:v>
                </c:pt>
                <c:pt idx="535">
                  <c:v>16.913961700000002</c:v>
                </c:pt>
                <c:pt idx="536">
                  <c:v>0</c:v>
                </c:pt>
                <c:pt idx="537">
                  <c:v>16.304780090000001</c:v>
                </c:pt>
                <c:pt idx="538">
                  <c:v>0</c:v>
                </c:pt>
                <c:pt idx="539">
                  <c:v>37</c:v>
                </c:pt>
                <c:pt idx="540">
                  <c:v>121.3799999</c:v>
                </c:pt>
                <c:pt idx="541">
                  <c:v>121.3799999</c:v>
                </c:pt>
                <c:pt idx="542">
                  <c:v>167.4892759</c:v>
                </c:pt>
                <c:pt idx="543">
                  <c:v>167.55080810000001</c:v>
                </c:pt>
                <c:pt idx="544">
                  <c:v>112.8985952</c:v>
                </c:pt>
                <c:pt idx="545">
                  <c:v>7.0000000000000007E-2</c:v>
                </c:pt>
                <c:pt idx="546">
                  <c:v>254.98349039999999</c:v>
                </c:pt>
                <c:pt idx="547">
                  <c:v>255.18883930000001</c:v>
                </c:pt>
                <c:pt idx="548">
                  <c:v>161.3352136</c:v>
                </c:pt>
                <c:pt idx="549">
                  <c:v>160.23161049999999</c:v>
                </c:pt>
                <c:pt idx="550">
                  <c:v>159.11619160000001</c:v>
                </c:pt>
                <c:pt idx="551">
                  <c:v>164.89914400000001</c:v>
                </c:pt>
                <c:pt idx="552">
                  <c:v>147.65843280000001</c:v>
                </c:pt>
                <c:pt idx="553">
                  <c:v>153.8420045</c:v>
                </c:pt>
                <c:pt idx="554">
                  <c:v>156.49587779999999</c:v>
                </c:pt>
                <c:pt idx="555">
                  <c:v>157.1085353</c:v>
                </c:pt>
                <c:pt idx="556">
                  <c:v>159.5099999</c:v>
                </c:pt>
                <c:pt idx="557">
                  <c:v>167.20582920000001</c:v>
                </c:pt>
                <c:pt idx="558">
                  <c:v>165.1053383</c:v>
                </c:pt>
                <c:pt idx="559">
                  <c:v>164.06616869999999</c:v>
                </c:pt>
                <c:pt idx="560">
                  <c:v>162.5030616</c:v>
                </c:pt>
                <c:pt idx="561">
                  <c:v>160.2948883</c:v>
                </c:pt>
                <c:pt idx="562">
                  <c:v>162.74067289999999</c:v>
                </c:pt>
                <c:pt idx="563">
                  <c:v>164.9372975</c:v>
                </c:pt>
                <c:pt idx="564">
                  <c:v>167.23749979999999</c:v>
                </c:pt>
                <c:pt idx="565">
                  <c:v>165.5317105</c:v>
                </c:pt>
                <c:pt idx="566">
                  <c:v>160.09037739999999</c:v>
                </c:pt>
                <c:pt idx="567">
                  <c:v>159.55580860000001</c:v>
                </c:pt>
                <c:pt idx="568">
                  <c:v>151.74155139999999</c:v>
                </c:pt>
                <c:pt idx="569">
                  <c:v>162.03370430000001</c:v>
                </c:pt>
                <c:pt idx="570">
                  <c:v>159.93515339999999</c:v>
                </c:pt>
                <c:pt idx="571">
                  <c:v>118.02172229999999</c:v>
                </c:pt>
                <c:pt idx="572">
                  <c:v>0</c:v>
                </c:pt>
                <c:pt idx="573">
                  <c:v>117.12888649999999</c:v>
                </c:pt>
                <c:pt idx="574">
                  <c:v>117.18012419999999</c:v>
                </c:pt>
                <c:pt idx="575">
                  <c:v>9.5625599999999995E-3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129.8672316</c:v>
                </c:pt>
                <c:pt idx="582">
                  <c:v>140.1369526</c:v>
                </c:pt>
                <c:pt idx="583">
                  <c:v>105.81314709999999</c:v>
                </c:pt>
                <c:pt idx="584">
                  <c:v>102.1580501</c:v>
                </c:pt>
                <c:pt idx="585">
                  <c:v>135.13141100000001</c:v>
                </c:pt>
                <c:pt idx="586">
                  <c:v>0.01</c:v>
                </c:pt>
                <c:pt idx="587">
                  <c:v>0</c:v>
                </c:pt>
                <c:pt idx="588">
                  <c:v>0</c:v>
                </c:pt>
                <c:pt idx="589">
                  <c:v>121.2372038</c:v>
                </c:pt>
                <c:pt idx="590">
                  <c:v>119.21811049999999</c:v>
                </c:pt>
                <c:pt idx="591">
                  <c:v>0</c:v>
                </c:pt>
                <c:pt idx="592">
                  <c:v>197.28570690000001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209.47528729999999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99.165445360000007</c:v>
                </c:pt>
                <c:pt idx="603">
                  <c:v>0</c:v>
                </c:pt>
                <c:pt idx="604">
                  <c:v>0</c:v>
                </c:pt>
                <c:pt idx="605">
                  <c:v>152.56714120000001</c:v>
                </c:pt>
                <c:pt idx="606">
                  <c:v>0</c:v>
                </c:pt>
                <c:pt idx="607">
                  <c:v>0</c:v>
                </c:pt>
                <c:pt idx="608">
                  <c:v>156.9599254</c:v>
                </c:pt>
                <c:pt idx="609">
                  <c:v>147.6162961</c:v>
                </c:pt>
                <c:pt idx="610">
                  <c:v>140.71803120000001</c:v>
                </c:pt>
                <c:pt idx="611">
                  <c:v>151.43764490000001</c:v>
                </c:pt>
                <c:pt idx="612">
                  <c:v>93.289456909999998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121.27839229999999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8.9411710000000005E-2</c:v>
                </c:pt>
                <c:pt idx="629">
                  <c:v>0.08</c:v>
                </c:pt>
                <c:pt idx="630">
                  <c:v>6.9994210000000001E-2</c:v>
                </c:pt>
                <c:pt idx="631">
                  <c:v>0</c:v>
                </c:pt>
                <c:pt idx="632">
                  <c:v>0.09</c:v>
                </c:pt>
                <c:pt idx="633">
                  <c:v>108.5041193</c:v>
                </c:pt>
                <c:pt idx="634">
                  <c:v>109.9570854</c:v>
                </c:pt>
                <c:pt idx="635">
                  <c:v>108.5790576</c:v>
                </c:pt>
                <c:pt idx="636">
                  <c:v>7.0000000000000007E-2</c:v>
                </c:pt>
                <c:pt idx="637">
                  <c:v>118.37733160000001</c:v>
                </c:pt>
                <c:pt idx="638">
                  <c:v>119.9304396</c:v>
                </c:pt>
                <c:pt idx="639">
                  <c:v>119.07495230000001</c:v>
                </c:pt>
                <c:pt idx="640">
                  <c:v>7.0000000000000007E-2</c:v>
                </c:pt>
                <c:pt idx="641">
                  <c:v>7.0000000000000007E-2</c:v>
                </c:pt>
                <c:pt idx="642">
                  <c:v>36.515739840000002</c:v>
                </c:pt>
                <c:pt idx="643">
                  <c:v>120.5324268</c:v>
                </c:pt>
                <c:pt idx="644">
                  <c:v>117.38087520000001</c:v>
                </c:pt>
                <c:pt idx="645">
                  <c:v>146.2689307</c:v>
                </c:pt>
                <c:pt idx="646">
                  <c:v>146.33118709999999</c:v>
                </c:pt>
                <c:pt idx="647">
                  <c:v>145.6122895</c:v>
                </c:pt>
                <c:pt idx="648">
                  <c:v>9.5927990000000005E-2</c:v>
                </c:pt>
                <c:pt idx="649">
                  <c:v>31.276410460000001</c:v>
                </c:pt>
                <c:pt idx="650">
                  <c:v>35.92461153</c:v>
                </c:pt>
                <c:pt idx="651">
                  <c:v>35.004871459999997</c:v>
                </c:pt>
                <c:pt idx="652">
                  <c:v>0.08</c:v>
                </c:pt>
                <c:pt idx="653">
                  <c:v>105.76956749999999</c:v>
                </c:pt>
                <c:pt idx="654">
                  <c:v>116.64963659999999</c:v>
                </c:pt>
                <c:pt idx="655">
                  <c:v>121.84785770000001</c:v>
                </c:pt>
                <c:pt idx="656">
                  <c:v>119.3730521</c:v>
                </c:pt>
                <c:pt idx="657">
                  <c:v>122.1883638</c:v>
                </c:pt>
                <c:pt idx="658">
                  <c:v>31.115856090000001</c:v>
                </c:pt>
                <c:pt idx="659">
                  <c:v>31.042153089999999</c:v>
                </c:pt>
                <c:pt idx="660">
                  <c:v>120.80724379999999</c:v>
                </c:pt>
                <c:pt idx="661">
                  <c:v>113.3944867</c:v>
                </c:pt>
                <c:pt idx="662">
                  <c:v>158.93363719999999</c:v>
                </c:pt>
                <c:pt idx="663">
                  <c:v>152.80976849999999</c:v>
                </c:pt>
                <c:pt idx="664">
                  <c:v>169.70010060000001</c:v>
                </c:pt>
                <c:pt idx="665">
                  <c:v>169.13940299999999</c:v>
                </c:pt>
                <c:pt idx="666">
                  <c:v>174.5145412</c:v>
                </c:pt>
                <c:pt idx="667">
                  <c:v>151.8799999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44550</c:v>
                </c:pt>
                <c:pt idx="1">
                  <c:v>44550.010416666664</c:v>
                </c:pt>
                <c:pt idx="2">
                  <c:v>44550.020833333336</c:v>
                </c:pt>
                <c:pt idx="3">
                  <c:v>44550.03125</c:v>
                </c:pt>
                <c:pt idx="4">
                  <c:v>44550.041666666664</c:v>
                </c:pt>
                <c:pt idx="5">
                  <c:v>44550.052083333336</c:v>
                </c:pt>
                <c:pt idx="6">
                  <c:v>44550.0625</c:v>
                </c:pt>
                <c:pt idx="7">
                  <c:v>44550.072916666664</c:v>
                </c:pt>
                <c:pt idx="8">
                  <c:v>44550.083333333336</c:v>
                </c:pt>
                <c:pt idx="9">
                  <c:v>44550.09375</c:v>
                </c:pt>
                <c:pt idx="10">
                  <c:v>44550.104166666664</c:v>
                </c:pt>
                <c:pt idx="11">
                  <c:v>44550.114583333336</c:v>
                </c:pt>
                <c:pt idx="12">
                  <c:v>44550.125</c:v>
                </c:pt>
                <c:pt idx="13">
                  <c:v>44550.135416666664</c:v>
                </c:pt>
                <c:pt idx="14">
                  <c:v>44550.145833333336</c:v>
                </c:pt>
                <c:pt idx="15">
                  <c:v>44550.15625</c:v>
                </c:pt>
                <c:pt idx="16">
                  <c:v>44550.166666666664</c:v>
                </c:pt>
                <c:pt idx="17">
                  <c:v>44550.177083333336</c:v>
                </c:pt>
                <c:pt idx="18">
                  <c:v>44550.1875</c:v>
                </c:pt>
                <c:pt idx="19">
                  <c:v>44550.197916666664</c:v>
                </c:pt>
                <c:pt idx="20">
                  <c:v>44550.208333333336</c:v>
                </c:pt>
                <c:pt idx="21">
                  <c:v>44550.21875</c:v>
                </c:pt>
                <c:pt idx="22">
                  <c:v>44550.229166666664</c:v>
                </c:pt>
                <c:pt idx="23">
                  <c:v>44550.239583333336</c:v>
                </c:pt>
                <c:pt idx="24">
                  <c:v>44550.25</c:v>
                </c:pt>
                <c:pt idx="25">
                  <c:v>44550.260416666664</c:v>
                </c:pt>
                <c:pt idx="26">
                  <c:v>44550.270833333336</c:v>
                </c:pt>
                <c:pt idx="27">
                  <c:v>44550.28125</c:v>
                </c:pt>
                <c:pt idx="28">
                  <c:v>44550.291666666664</c:v>
                </c:pt>
                <c:pt idx="29">
                  <c:v>44550.302083333336</c:v>
                </c:pt>
                <c:pt idx="30">
                  <c:v>44550.3125</c:v>
                </c:pt>
                <c:pt idx="31">
                  <c:v>44550.322916666664</c:v>
                </c:pt>
                <c:pt idx="32">
                  <c:v>44550.333333333336</c:v>
                </c:pt>
                <c:pt idx="33">
                  <c:v>44550.34375</c:v>
                </c:pt>
                <c:pt idx="34">
                  <c:v>44550.354166666664</c:v>
                </c:pt>
                <c:pt idx="35">
                  <c:v>44550.364583333336</c:v>
                </c:pt>
                <c:pt idx="36">
                  <c:v>44550.375</c:v>
                </c:pt>
                <c:pt idx="37">
                  <c:v>44550.385416666664</c:v>
                </c:pt>
                <c:pt idx="38">
                  <c:v>44550.395833333336</c:v>
                </c:pt>
                <c:pt idx="39">
                  <c:v>44550.40625</c:v>
                </c:pt>
                <c:pt idx="40">
                  <c:v>44550.416666666664</c:v>
                </c:pt>
                <c:pt idx="41">
                  <c:v>44550.427083333336</c:v>
                </c:pt>
                <c:pt idx="42">
                  <c:v>44550.4375</c:v>
                </c:pt>
                <c:pt idx="43">
                  <c:v>44550.447916666664</c:v>
                </c:pt>
                <c:pt idx="44">
                  <c:v>44550.458333333336</c:v>
                </c:pt>
                <c:pt idx="45">
                  <c:v>44550.46875</c:v>
                </c:pt>
                <c:pt idx="46">
                  <c:v>44550.479166666664</c:v>
                </c:pt>
                <c:pt idx="47">
                  <c:v>44550.489583333336</c:v>
                </c:pt>
                <c:pt idx="48">
                  <c:v>44550.5</c:v>
                </c:pt>
                <c:pt idx="49">
                  <c:v>44550.510416666664</c:v>
                </c:pt>
                <c:pt idx="50">
                  <c:v>44550.520833333336</c:v>
                </c:pt>
                <c:pt idx="51">
                  <c:v>44550.53125</c:v>
                </c:pt>
                <c:pt idx="52">
                  <c:v>44550.541666666664</c:v>
                </c:pt>
                <c:pt idx="53">
                  <c:v>44550.552083333336</c:v>
                </c:pt>
                <c:pt idx="54">
                  <c:v>44550.5625</c:v>
                </c:pt>
                <c:pt idx="55">
                  <c:v>44550.572916666664</c:v>
                </c:pt>
                <c:pt idx="56">
                  <c:v>44550.583333333336</c:v>
                </c:pt>
                <c:pt idx="57">
                  <c:v>44550.59375</c:v>
                </c:pt>
                <c:pt idx="58">
                  <c:v>44550.604166666664</c:v>
                </c:pt>
                <c:pt idx="59">
                  <c:v>44550.614583333336</c:v>
                </c:pt>
                <c:pt idx="60">
                  <c:v>44550.625</c:v>
                </c:pt>
                <c:pt idx="61">
                  <c:v>44550.635416666664</c:v>
                </c:pt>
                <c:pt idx="62">
                  <c:v>44550.645833333336</c:v>
                </c:pt>
                <c:pt idx="63">
                  <c:v>44550.65625</c:v>
                </c:pt>
                <c:pt idx="64">
                  <c:v>44550.666666666664</c:v>
                </c:pt>
                <c:pt idx="65">
                  <c:v>44550.677083333336</c:v>
                </c:pt>
                <c:pt idx="66">
                  <c:v>44550.6875</c:v>
                </c:pt>
                <c:pt idx="67">
                  <c:v>44550.697916666664</c:v>
                </c:pt>
                <c:pt idx="68">
                  <c:v>44550.708333333336</c:v>
                </c:pt>
                <c:pt idx="69">
                  <c:v>44550.71875</c:v>
                </c:pt>
                <c:pt idx="70">
                  <c:v>44550.729166666664</c:v>
                </c:pt>
                <c:pt idx="71">
                  <c:v>44550.739583333336</c:v>
                </c:pt>
                <c:pt idx="72">
                  <c:v>44550.75</c:v>
                </c:pt>
                <c:pt idx="73">
                  <c:v>44550.760416666664</c:v>
                </c:pt>
                <c:pt idx="74">
                  <c:v>44550.770833333336</c:v>
                </c:pt>
                <c:pt idx="75">
                  <c:v>44550.78125</c:v>
                </c:pt>
                <c:pt idx="76">
                  <c:v>44550.791666666664</c:v>
                </c:pt>
                <c:pt idx="77">
                  <c:v>44550.802083333336</c:v>
                </c:pt>
                <c:pt idx="78">
                  <c:v>44550.8125</c:v>
                </c:pt>
                <c:pt idx="79">
                  <c:v>44550.822916666664</c:v>
                </c:pt>
                <c:pt idx="80">
                  <c:v>44550.833333333336</c:v>
                </c:pt>
                <c:pt idx="81">
                  <c:v>44550.84375</c:v>
                </c:pt>
                <c:pt idx="82">
                  <c:v>44550.854166666664</c:v>
                </c:pt>
                <c:pt idx="83">
                  <c:v>44550.864583333336</c:v>
                </c:pt>
                <c:pt idx="84">
                  <c:v>44550.875</c:v>
                </c:pt>
                <c:pt idx="85">
                  <c:v>44550.885416666664</c:v>
                </c:pt>
                <c:pt idx="86">
                  <c:v>44550.895833333336</c:v>
                </c:pt>
                <c:pt idx="87">
                  <c:v>44550.90625</c:v>
                </c:pt>
                <c:pt idx="88">
                  <c:v>44550.916666666664</c:v>
                </c:pt>
                <c:pt idx="89">
                  <c:v>44550.927083333336</c:v>
                </c:pt>
                <c:pt idx="90">
                  <c:v>44550.9375</c:v>
                </c:pt>
                <c:pt idx="91">
                  <c:v>44550.947916666664</c:v>
                </c:pt>
                <c:pt idx="92">
                  <c:v>44550.958333333336</c:v>
                </c:pt>
                <c:pt idx="93">
                  <c:v>44550.96875</c:v>
                </c:pt>
                <c:pt idx="94">
                  <c:v>44550.979166666664</c:v>
                </c:pt>
                <c:pt idx="95">
                  <c:v>44550.989583333336</c:v>
                </c:pt>
                <c:pt idx="96">
                  <c:v>44551</c:v>
                </c:pt>
                <c:pt idx="97">
                  <c:v>44551.010416666664</c:v>
                </c:pt>
                <c:pt idx="98">
                  <c:v>44551.020833333336</c:v>
                </c:pt>
                <c:pt idx="99">
                  <c:v>44551.03125</c:v>
                </c:pt>
                <c:pt idx="100">
                  <c:v>44551.041666666664</c:v>
                </c:pt>
                <c:pt idx="101">
                  <c:v>44551.052083333336</c:v>
                </c:pt>
                <c:pt idx="102">
                  <c:v>44551.0625</c:v>
                </c:pt>
                <c:pt idx="103">
                  <c:v>44551.072916666664</c:v>
                </c:pt>
                <c:pt idx="104">
                  <c:v>44551.083333333336</c:v>
                </c:pt>
                <c:pt idx="105">
                  <c:v>44551.09375</c:v>
                </c:pt>
                <c:pt idx="106">
                  <c:v>44551.104166666664</c:v>
                </c:pt>
                <c:pt idx="107">
                  <c:v>44551.114583333336</c:v>
                </c:pt>
                <c:pt idx="108">
                  <c:v>44551.125</c:v>
                </c:pt>
                <c:pt idx="109">
                  <c:v>44551.135416666664</c:v>
                </c:pt>
                <c:pt idx="110">
                  <c:v>44551.145833333336</c:v>
                </c:pt>
                <c:pt idx="111">
                  <c:v>44551.15625</c:v>
                </c:pt>
                <c:pt idx="112">
                  <c:v>44551.166666666664</c:v>
                </c:pt>
                <c:pt idx="113">
                  <c:v>44551.177083333336</c:v>
                </c:pt>
                <c:pt idx="114">
                  <c:v>44551.1875</c:v>
                </c:pt>
                <c:pt idx="115">
                  <c:v>44551.197916666664</c:v>
                </c:pt>
                <c:pt idx="116">
                  <c:v>44551.208333333336</c:v>
                </c:pt>
                <c:pt idx="117">
                  <c:v>44551.21875</c:v>
                </c:pt>
                <c:pt idx="118">
                  <c:v>44551.229166666664</c:v>
                </c:pt>
                <c:pt idx="119">
                  <c:v>44551.239583333336</c:v>
                </c:pt>
                <c:pt idx="120">
                  <c:v>44551.25</c:v>
                </c:pt>
                <c:pt idx="121">
                  <c:v>44551.260416666664</c:v>
                </c:pt>
                <c:pt idx="122">
                  <c:v>44551.270833333336</c:v>
                </c:pt>
                <c:pt idx="123">
                  <c:v>44551.28125</c:v>
                </c:pt>
                <c:pt idx="124">
                  <c:v>44551.291666666664</c:v>
                </c:pt>
                <c:pt idx="125">
                  <c:v>44551.302083333336</c:v>
                </c:pt>
                <c:pt idx="126">
                  <c:v>44551.3125</c:v>
                </c:pt>
                <c:pt idx="127">
                  <c:v>44551.322916666664</c:v>
                </c:pt>
                <c:pt idx="128">
                  <c:v>44551.333333333336</c:v>
                </c:pt>
                <c:pt idx="129">
                  <c:v>44551.34375</c:v>
                </c:pt>
                <c:pt idx="130">
                  <c:v>44551.354166666664</c:v>
                </c:pt>
                <c:pt idx="131">
                  <c:v>44551.364583333336</c:v>
                </c:pt>
                <c:pt idx="132">
                  <c:v>44551.375</c:v>
                </c:pt>
                <c:pt idx="133">
                  <c:v>44551.385416666664</c:v>
                </c:pt>
                <c:pt idx="134">
                  <c:v>44551.395833333336</c:v>
                </c:pt>
                <c:pt idx="135">
                  <c:v>44551.40625</c:v>
                </c:pt>
                <c:pt idx="136">
                  <c:v>44551.416666666664</c:v>
                </c:pt>
                <c:pt idx="137">
                  <c:v>44551.427083333336</c:v>
                </c:pt>
                <c:pt idx="138">
                  <c:v>44551.4375</c:v>
                </c:pt>
                <c:pt idx="139">
                  <c:v>44551.447916666664</c:v>
                </c:pt>
                <c:pt idx="140">
                  <c:v>44551.458333333336</c:v>
                </c:pt>
                <c:pt idx="141">
                  <c:v>44551.46875</c:v>
                </c:pt>
                <c:pt idx="142">
                  <c:v>44551.479166666664</c:v>
                </c:pt>
                <c:pt idx="143">
                  <c:v>44551.489583333336</c:v>
                </c:pt>
                <c:pt idx="144">
                  <c:v>44551.5</c:v>
                </c:pt>
                <c:pt idx="145">
                  <c:v>44551.510416666664</c:v>
                </c:pt>
                <c:pt idx="146">
                  <c:v>44551.520833333336</c:v>
                </c:pt>
                <c:pt idx="147">
                  <c:v>44551.53125</c:v>
                </c:pt>
                <c:pt idx="148">
                  <c:v>44551.541666666664</c:v>
                </c:pt>
                <c:pt idx="149">
                  <c:v>44551.552083333336</c:v>
                </c:pt>
                <c:pt idx="150">
                  <c:v>44551.5625</c:v>
                </c:pt>
                <c:pt idx="151">
                  <c:v>44551.572916666664</c:v>
                </c:pt>
                <c:pt idx="152">
                  <c:v>44551.583333333336</c:v>
                </c:pt>
                <c:pt idx="153">
                  <c:v>44551.59375</c:v>
                </c:pt>
                <c:pt idx="154">
                  <c:v>44551.604166666664</c:v>
                </c:pt>
                <c:pt idx="155">
                  <c:v>44551.614583333336</c:v>
                </c:pt>
                <c:pt idx="156">
                  <c:v>44551.625</c:v>
                </c:pt>
                <c:pt idx="157">
                  <c:v>44551.635416666664</c:v>
                </c:pt>
                <c:pt idx="158">
                  <c:v>44551.645833333336</c:v>
                </c:pt>
                <c:pt idx="159">
                  <c:v>44551.65625</c:v>
                </c:pt>
                <c:pt idx="160">
                  <c:v>44551.666666666664</c:v>
                </c:pt>
                <c:pt idx="161">
                  <c:v>44551.677083333336</c:v>
                </c:pt>
                <c:pt idx="162">
                  <c:v>44551.6875</c:v>
                </c:pt>
                <c:pt idx="163">
                  <c:v>44551.697916666664</c:v>
                </c:pt>
                <c:pt idx="164">
                  <c:v>44551.708333333336</c:v>
                </c:pt>
                <c:pt idx="165">
                  <c:v>44551.71875</c:v>
                </c:pt>
                <c:pt idx="166">
                  <c:v>44551.729166666664</c:v>
                </c:pt>
                <c:pt idx="167">
                  <c:v>44551.739583333336</c:v>
                </c:pt>
                <c:pt idx="168">
                  <c:v>44551.75</c:v>
                </c:pt>
                <c:pt idx="169">
                  <c:v>44551.760416666664</c:v>
                </c:pt>
                <c:pt idx="170">
                  <c:v>44551.770833333336</c:v>
                </c:pt>
                <c:pt idx="171">
                  <c:v>44551.78125</c:v>
                </c:pt>
                <c:pt idx="172">
                  <c:v>44551.791666666664</c:v>
                </c:pt>
                <c:pt idx="173">
                  <c:v>44551.802083333336</c:v>
                </c:pt>
                <c:pt idx="174">
                  <c:v>44551.8125</c:v>
                </c:pt>
                <c:pt idx="175">
                  <c:v>44551.822916666664</c:v>
                </c:pt>
                <c:pt idx="176">
                  <c:v>44551.833333333336</c:v>
                </c:pt>
                <c:pt idx="177">
                  <c:v>44551.84375</c:v>
                </c:pt>
                <c:pt idx="178">
                  <c:v>44551.854166666664</c:v>
                </c:pt>
                <c:pt idx="179">
                  <c:v>44551.864583333336</c:v>
                </c:pt>
                <c:pt idx="180">
                  <c:v>44551.875</c:v>
                </c:pt>
                <c:pt idx="181">
                  <c:v>44551.885416666664</c:v>
                </c:pt>
                <c:pt idx="182">
                  <c:v>44551.895833333336</c:v>
                </c:pt>
                <c:pt idx="183">
                  <c:v>44551.90625</c:v>
                </c:pt>
                <c:pt idx="184">
                  <c:v>44551.916666666664</c:v>
                </c:pt>
                <c:pt idx="185">
                  <c:v>44551.927083333336</c:v>
                </c:pt>
                <c:pt idx="186">
                  <c:v>44551.9375</c:v>
                </c:pt>
                <c:pt idx="187">
                  <c:v>44551.947916666664</c:v>
                </c:pt>
                <c:pt idx="188">
                  <c:v>44551.958333333336</c:v>
                </c:pt>
                <c:pt idx="189">
                  <c:v>44551.96875</c:v>
                </c:pt>
                <c:pt idx="190">
                  <c:v>44551.979166666664</c:v>
                </c:pt>
                <c:pt idx="191">
                  <c:v>44551.989583333336</c:v>
                </c:pt>
                <c:pt idx="192">
                  <c:v>44552</c:v>
                </c:pt>
                <c:pt idx="193">
                  <c:v>44552.010416666664</c:v>
                </c:pt>
                <c:pt idx="194">
                  <c:v>44552.020833333336</c:v>
                </c:pt>
                <c:pt idx="195">
                  <c:v>44552.03125</c:v>
                </c:pt>
                <c:pt idx="196">
                  <c:v>44552.041666666664</c:v>
                </c:pt>
                <c:pt idx="197">
                  <c:v>44552.052083333336</c:v>
                </c:pt>
                <c:pt idx="198">
                  <c:v>44552.0625</c:v>
                </c:pt>
                <c:pt idx="199">
                  <c:v>44552.072916666664</c:v>
                </c:pt>
                <c:pt idx="200">
                  <c:v>44552.083333333336</c:v>
                </c:pt>
                <c:pt idx="201">
                  <c:v>44552.09375</c:v>
                </c:pt>
                <c:pt idx="202">
                  <c:v>44552.104166666664</c:v>
                </c:pt>
                <c:pt idx="203">
                  <c:v>44552.114583333336</c:v>
                </c:pt>
                <c:pt idx="204">
                  <c:v>44552.125</c:v>
                </c:pt>
                <c:pt idx="205">
                  <c:v>44552.135416666664</c:v>
                </c:pt>
                <c:pt idx="206">
                  <c:v>44552.145833333336</c:v>
                </c:pt>
                <c:pt idx="207">
                  <c:v>44552.15625</c:v>
                </c:pt>
                <c:pt idx="208">
                  <c:v>44552.166666666664</c:v>
                </c:pt>
                <c:pt idx="209">
                  <c:v>44552.177083333336</c:v>
                </c:pt>
                <c:pt idx="210">
                  <c:v>44552.1875</c:v>
                </c:pt>
                <c:pt idx="211">
                  <c:v>44552.197916666664</c:v>
                </c:pt>
                <c:pt idx="212">
                  <c:v>44552.208333333336</c:v>
                </c:pt>
                <c:pt idx="213">
                  <c:v>44552.21875</c:v>
                </c:pt>
                <c:pt idx="214">
                  <c:v>44552.229166666664</c:v>
                </c:pt>
                <c:pt idx="215">
                  <c:v>44552.239583333336</c:v>
                </c:pt>
                <c:pt idx="216">
                  <c:v>44552.25</c:v>
                </c:pt>
                <c:pt idx="217">
                  <c:v>44552.260416666664</c:v>
                </c:pt>
                <c:pt idx="218">
                  <c:v>44552.270833333336</c:v>
                </c:pt>
                <c:pt idx="219">
                  <c:v>44552.28125</c:v>
                </c:pt>
                <c:pt idx="220">
                  <c:v>44552.291666666664</c:v>
                </c:pt>
                <c:pt idx="221">
                  <c:v>44552.302083333336</c:v>
                </c:pt>
                <c:pt idx="222">
                  <c:v>44552.3125</c:v>
                </c:pt>
                <c:pt idx="223">
                  <c:v>44552.322916666664</c:v>
                </c:pt>
                <c:pt idx="224">
                  <c:v>44552.333333333336</c:v>
                </c:pt>
                <c:pt idx="225">
                  <c:v>44552.34375</c:v>
                </c:pt>
                <c:pt idx="226">
                  <c:v>44552.354166666664</c:v>
                </c:pt>
                <c:pt idx="227">
                  <c:v>44552.364583333336</c:v>
                </c:pt>
                <c:pt idx="228">
                  <c:v>44552.375</c:v>
                </c:pt>
                <c:pt idx="229">
                  <c:v>44552.385416666664</c:v>
                </c:pt>
                <c:pt idx="230">
                  <c:v>44552.395833333336</c:v>
                </c:pt>
                <c:pt idx="231">
                  <c:v>44552.40625</c:v>
                </c:pt>
                <c:pt idx="232">
                  <c:v>44552.416666666664</c:v>
                </c:pt>
                <c:pt idx="233">
                  <c:v>44552.427083333336</c:v>
                </c:pt>
                <c:pt idx="234">
                  <c:v>44552.4375</c:v>
                </c:pt>
                <c:pt idx="235">
                  <c:v>44552.447916666664</c:v>
                </c:pt>
                <c:pt idx="236">
                  <c:v>44552.458333333336</c:v>
                </c:pt>
                <c:pt idx="237">
                  <c:v>44552.46875</c:v>
                </c:pt>
                <c:pt idx="238">
                  <c:v>44552.479166666664</c:v>
                </c:pt>
                <c:pt idx="239">
                  <c:v>44552.489583333336</c:v>
                </c:pt>
                <c:pt idx="240">
                  <c:v>44552.5</c:v>
                </c:pt>
                <c:pt idx="241">
                  <c:v>44552.510416666664</c:v>
                </c:pt>
                <c:pt idx="242">
                  <c:v>44552.520833333336</c:v>
                </c:pt>
                <c:pt idx="243">
                  <c:v>44552.53125</c:v>
                </c:pt>
                <c:pt idx="244">
                  <c:v>44552.541666666664</c:v>
                </c:pt>
                <c:pt idx="245">
                  <c:v>44552.552083333336</c:v>
                </c:pt>
                <c:pt idx="246">
                  <c:v>44552.5625</c:v>
                </c:pt>
                <c:pt idx="247">
                  <c:v>44552.572916666664</c:v>
                </c:pt>
                <c:pt idx="248">
                  <c:v>44552.583333333336</c:v>
                </c:pt>
                <c:pt idx="249">
                  <c:v>44552.59375</c:v>
                </c:pt>
                <c:pt idx="250">
                  <c:v>44552.604166666664</c:v>
                </c:pt>
                <c:pt idx="251">
                  <c:v>44552.614583333336</c:v>
                </c:pt>
                <c:pt idx="252">
                  <c:v>44552.625</c:v>
                </c:pt>
                <c:pt idx="253">
                  <c:v>44552.635416666664</c:v>
                </c:pt>
                <c:pt idx="254">
                  <c:v>44552.645833333336</c:v>
                </c:pt>
                <c:pt idx="255">
                  <c:v>44552.65625</c:v>
                </c:pt>
                <c:pt idx="256">
                  <c:v>44552.666666666664</c:v>
                </c:pt>
                <c:pt idx="257">
                  <c:v>44552.677083333336</c:v>
                </c:pt>
                <c:pt idx="258">
                  <c:v>44552.6875</c:v>
                </c:pt>
                <c:pt idx="259">
                  <c:v>44552.697916666664</c:v>
                </c:pt>
                <c:pt idx="260">
                  <c:v>44552.708333333336</c:v>
                </c:pt>
                <c:pt idx="261">
                  <c:v>44552.71875</c:v>
                </c:pt>
                <c:pt idx="262">
                  <c:v>44552.729166666664</c:v>
                </c:pt>
                <c:pt idx="263">
                  <c:v>44552.739583333336</c:v>
                </c:pt>
                <c:pt idx="264">
                  <c:v>44552.75</c:v>
                </c:pt>
                <c:pt idx="265">
                  <c:v>44552.760416666664</c:v>
                </c:pt>
                <c:pt idx="266">
                  <c:v>44552.770833333336</c:v>
                </c:pt>
                <c:pt idx="267">
                  <c:v>44552.78125</c:v>
                </c:pt>
                <c:pt idx="268">
                  <c:v>44552.791666666664</c:v>
                </c:pt>
                <c:pt idx="269">
                  <c:v>44552.802083333336</c:v>
                </c:pt>
                <c:pt idx="270">
                  <c:v>44552.8125</c:v>
                </c:pt>
                <c:pt idx="271">
                  <c:v>44552.822916666664</c:v>
                </c:pt>
                <c:pt idx="272">
                  <c:v>44552.833333333336</c:v>
                </c:pt>
                <c:pt idx="273">
                  <c:v>44552.84375</c:v>
                </c:pt>
                <c:pt idx="274">
                  <c:v>44552.854166666664</c:v>
                </c:pt>
                <c:pt idx="275">
                  <c:v>44552.864583333336</c:v>
                </c:pt>
                <c:pt idx="276">
                  <c:v>44552.875</c:v>
                </c:pt>
                <c:pt idx="277">
                  <c:v>44552.885416666664</c:v>
                </c:pt>
                <c:pt idx="278">
                  <c:v>44552.895833333336</c:v>
                </c:pt>
                <c:pt idx="279">
                  <c:v>44552.90625</c:v>
                </c:pt>
                <c:pt idx="280">
                  <c:v>44552.916666666664</c:v>
                </c:pt>
                <c:pt idx="281">
                  <c:v>44552.927083333336</c:v>
                </c:pt>
                <c:pt idx="282">
                  <c:v>44552.9375</c:v>
                </c:pt>
                <c:pt idx="283">
                  <c:v>44552.947916666664</c:v>
                </c:pt>
                <c:pt idx="284">
                  <c:v>44552.958333333336</c:v>
                </c:pt>
                <c:pt idx="285">
                  <c:v>44552.96875</c:v>
                </c:pt>
                <c:pt idx="286">
                  <c:v>44552.979166666664</c:v>
                </c:pt>
                <c:pt idx="287">
                  <c:v>44552.989583333336</c:v>
                </c:pt>
                <c:pt idx="288">
                  <c:v>44553</c:v>
                </c:pt>
                <c:pt idx="289">
                  <c:v>44553.010416666664</c:v>
                </c:pt>
                <c:pt idx="290">
                  <c:v>44553.020833333336</c:v>
                </c:pt>
                <c:pt idx="291">
                  <c:v>44553.03125</c:v>
                </c:pt>
                <c:pt idx="292">
                  <c:v>44553.041666666664</c:v>
                </c:pt>
                <c:pt idx="293">
                  <c:v>44553.052083333336</c:v>
                </c:pt>
                <c:pt idx="294">
                  <c:v>44553.0625</c:v>
                </c:pt>
                <c:pt idx="295">
                  <c:v>44553.072916666664</c:v>
                </c:pt>
                <c:pt idx="296">
                  <c:v>44553.083333333336</c:v>
                </c:pt>
                <c:pt idx="297">
                  <c:v>44553.09375</c:v>
                </c:pt>
                <c:pt idx="298">
                  <c:v>44553.104166666664</c:v>
                </c:pt>
                <c:pt idx="299">
                  <c:v>44553.114583333336</c:v>
                </c:pt>
                <c:pt idx="300">
                  <c:v>44553.125</c:v>
                </c:pt>
                <c:pt idx="301">
                  <c:v>44553.135416666664</c:v>
                </c:pt>
                <c:pt idx="302">
                  <c:v>44553.145833333336</c:v>
                </c:pt>
                <c:pt idx="303">
                  <c:v>44553.15625</c:v>
                </c:pt>
                <c:pt idx="304">
                  <c:v>44553.166666666664</c:v>
                </c:pt>
                <c:pt idx="305">
                  <c:v>44553.177083333336</c:v>
                </c:pt>
                <c:pt idx="306">
                  <c:v>44553.1875</c:v>
                </c:pt>
                <c:pt idx="307">
                  <c:v>44553.197916666664</c:v>
                </c:pt>
                <c:pt idx="308">
                  <c:v>44553.208333333336</c:v>
                </c:pt>
                <c:pt idx="309">
                  <c:v>44553.21875</c:v>
                </c:pt>
                <c:pt idx="310">
                  <c:v>44553.229166666664</c:v>
                </c:pt>
                <c:pt idx="311">
                  <c:v>44553.239583333336</c:v>
                </c:pt>
                <c:pt idx="312">
                  <c:v>44553.25</c:v>
                </c:pt>
                <c:pt idx="313">
                  <c:v>44553.260416666664</c:v>
                </c:pt>
                <c:pt idx="314">
                  <c:v>44553.270833333336</c:v>
                </c:pt>
                <c:pt idx="315">
                  <c:v>44553.28125</c:v>
                </c:pt>
                <c:pt idx="316">
                  <c:v>44553.291666666664</c:v>
                </c:pt>
                <c:pt idx="317">
                  <c:v>44553.302083333336</c:v>
                </c:pt>
                <c:pt idx="318">
                  <c:v>44553.3125</c:v>
                </c:pt>
                <c:pt idx="319">
                  <c:v>44553.322916666664</c:v>
                </c:pt>
                <c:pt idx="320">
                  <c:v>44553.333333333336</c:v>
                </c:pt>
                <c:pt idx="321">
                  <c:v>44553.34375</c:v>
                </c:pt>
                <c:pt idx="322">
                  <c:v>44553.354166666664</c:v>
                </c:pt>
                <c:pt idx="323">
                  <c:v>44553.364583333336</c:v>
                </c:pt>
                <c:pt idx="324">
                  <c:v>44553.375</c:v>
                </c:pt>
                <c:pt idx="325">
                  <c:v>44553.385416666664</c:v>
                </c:pt>
                <c:pt idx="326">
                  <c:v>44553.395833333336</c:v>
                </c:pt>
                <c:pt idx="327">
                  <c:v>44553.40625</c:v>
                </c:pt>
                <c:pt idx="328">
                  <c:v>44553.416666666664</c:v>
                </c:pt>
                <c:pt idx="329">
                  <c:v>44553.427083333336</c:v>
                </c:pt>
                <c:pt idx="330">
                  <c:v>44553.4375</c:v>
                </c:pt>
                <c:pt idx="331">
                  <c:v>44553.447916666664</c:v>
                </c:pt>
                <c:pt idx="332">
                  <c:v>44553.458333333336</c:v>
                </c:pt>
                <c:pt idx="333">
                  <c:v>44553.46875</c:v>
                </c:pt>
                <c:pt idx="334">
                  <c:v>44553.479166666664</c:v>
                </c:pt>
                <c:pt idx="335">
                  <c:v>44553.489583333336</c:v>
                </c:pt>
                <c:pt idx="336">
                  <c:v>44553.5</c:v>
                </c:pt>
                <c:pt idx="337">
                  <c:v>44553.510416666664</c:v>
                </c:pt>
                <c:pt idx="338">
                  <c:v>44553.520833333336</c:v>
                </c:pt>
                <c:pt idx="339">
                  <c:v>44553.53125</c:v>
                </c:pt>
                <c:pt idx="340">
                  <c:v>44553.541666666664</c:v>
                </c:pt>
                <c:pt idx="341">
                  <c:v>44553.552083333336</c:v>
                </c:pt>
                <c:pt idx="342">
                  <c:v>44553.5625</c:v>
                </c:pt>
                <c:pt idx="343">
                  <c:v>44553.572916666664</c:v>
                </c:pt>
                <c:pt idx="344">
                  <c:v>44553.583333333336</c:v>
                </c:pt>
                <c:pt idx="345">
                  <c:v>44553.59375</c:v>
                </c:pt>
                <c:pt idx="346">
                  <c:v>44553.604166666664</c:v>
                </c:pt>
                <c:pt idx="347">
                  <c:v>44553.614583333336</c:v>
                </c:pt>
                <c:pt idx="348">
                  <c:v>44553.625</c:v>
                </c:pt>
                <c:pt idx="349">
                  <c:v>44553.635416666664</c:v>
                </c:pt>
                <c:pt idx="350">
                  <c:v>44553.645833333336</c:v>
                </c:pt>
                <c:pt idx="351">
                  <c:v>44553.65625</c:v>
                </c:pt>
                <c:pt idx="352">
                  <c:v>44553.666666666664</c:v>
                </c:pt>
                <c:pt idx="353">
                  <c:v>44553.677083333336</c:v>
                </c:pt>
                <c:pt idx="354">
                  <c:v>44553.6875</c:v>
                </c:pt>
                <c:pt idx="355">
                  <c:v>44553.697916666664</c:v>
                </c:pt>
                <c:pt idx="356">
                  <c:v>44553.708333333336</c:v>
                </c:pt>
                <c:pt idx="357">
                  <c:v>44553.71875</c:v>
                </c:pt>
                <c:pt idx="358">
                  <c:v>44553.729166666664</c:v>
                </c:pt>
                <c:pt idx="359">
                  <c:v>44553.739583333336</c:v>
                </c:pt>
                <c:pt idx="360">
                  <c:v>44553.75</c:v>
                </c:pt>
                <c:pt idx="361">
                  <c:v>44553.760416666664</c:v>
                </c:pt>
                <c:pt idx="362">
                  <c:v>44553.770833333336</c:v>
                </c:pt>
                <c:pt idx="363">
                  <c:v>44553.78125</c:v>
                </c:pt>
                <c:pt idx="364">
                  <c:v>44553.791666666664</c:v>
                </c:pt>
                <c:pt idx="365">
                  <c:v>44553.802083333336</c:v>
                </c:pt>
                <c:pt idx="366">
                  <c:v>44553.8125</c:v>
                </c:pt>
                <c:pt idx="367">
                  <c:v>44553.822916666664</c:v>
                </c:pt>
                <c:pt idx="368">
                  <c:v>44553.833333333336</c:v>
                </c:pt>
                <c:pt idx="369">
                  <c:v>44553.84375</c:v>
                </c:pt>
                <c:pt idx="370">
                  <c:v>44553.854166666664</c:v>
                </c:pt>
                <c:pt idx="371">
                  <c:v>44553.864583333336</c:v>
                </c:pt>
                <c:pt idx="372">
                  <c:v>44553.875</c:v>
                </c:pt>
                <c:pt idx="373">
                  <c:v>44553.885416666664</c:v>
                </c:pt>
                <c:pt idx="374">
                  <c:v>44553.895833333336</c:v>
                </c:pt>
                <c:pt idx="375">
                  <c:v>44553.90625</c:v>
                </c:pt>
                <c:pt idx="376">
                  <c:v>44553.916666666664</c:v>
                </c:pt>
                <c:pt idx="377">
                  <c:v>44553.927083333336</c:v>
                </c:pt>
                <c:pt idx="378">
                  <c:v>44553.9375</c:v>
                </c:pt>
                <c:pt idx="379">
                  <c:v>44553.947916666664</c:v>
                </c:pt>
                <c:pt idx="380">
                  <c:v>44553.958333333336</c:v>
                </c:pt>
                <c:pt idx="381">
                  <c:v>44553.96875</c:v>
                </c:pt>
                <c:pt idx="382">
                  <c:v>44553.979166666664</c:v>
                </c:pt>
                <c:pt idx="383">
                  <c:v>44553.989583333336</c:v>
                </c:pt>
                <c:pt idx="384">
                  <c:v>44554</c:v>
                </c:pt>
                <c:pt idx="385">
                  <c:v>44554.010416666664</c:v>
                </c:pt>
                <c:pt idx="386">
                  <c:v>44554.020833333336</c:v>
                </c:pt>
                <c:pt idx="387">
                  <c:v>44554.03125</c:v>
                </c:pt>
                <c:pt idx="388">
                  <c:v>44554.041666666664</c:v>
                </c:pt>
                <c:pt idx="389">
                  <c:v>44554.052083333336</c:v>
                </c:pt>
                <c:pt idx="390">
                  <c:v>44554.0625</c:v>
                </c:pt>
                <c:pt idx="391">
                  <c:v>44554.072916666664</c:v>
                </c:pt>
                <c:pt idx="392">
                  <c:v>44554.083333333336</c:v>
                </c:pt>
                <c:pt idx="393">
                  <c:v>44554.09375</c:v>
                </c:pt>
                <c:pt idx="394">
                  <c:v>44554.104166666664</c:v>
                </c:pt>
                <c:pt idx="395">
                  <c:v>44554.114583333336</c:v>
                </c:pt>
                <c:pt idx="396">
                  <c:v>44554.125</c:v>
                </c:pt>
                <c:pt idx="397">
                  <c:v>44554.135416666664</c:v>
                </c:pt>
                <c:pt idx="398">
                  <c:v>44554.145833333336</c:v>
                </c:pt>
                <c:pt idx="399">
                  <c:v>44554.15625</c:v>
                </c:pt>
                <c:pt idx="400">
                  <c:v>44554.166666666664</c:v>
                </c:pt>
                <c:pt idx="401">
                  <c:v>44554.177083333336</c:v>
                </c:pt>
                <c:pt idx="402">
                  <c:v>44554.1875</c:v>
                </c:pt>
                <c:pt idx="403">
                  <c:v>44554.197916666664</c:v>
                </c:pt>
                <c:pt idx="404">
                  <c:v>44554.208333333336</c:v>
                </c:pt>
                <c:pt idx="405">
                  <c:v>44554.21875</c:v>
                </c:pt>
                <c:pt idx="406">
                  <c:v>44554.229166666664</c:v>
                </c:pt>
                <c:pt idx="407">
                  <c:v>44554.239583333336</c:v>
                </c:pt>
                <c:pt idx="408">
                  <c:v>44554.25</c:v>
                </c:pt>
                <c:pt idx="409">
                  <c:v>44554.260416666664</c:v>
                </c:pt>
                <c:pt idx="410">
                  <c:v>44554.270833333336</c:v>
                </c:pt>
                <c:pt idx="411">
                  <c:v>44554.28125</c:v>
                </c:pt>
                <c:pt idx="412">
                  <c:v>44554.291666666664</c:v>
                </c:pt>
                <c:pt idx="413">
                  <c:v>44554.302083333336</c:v>
                </c:pt>
                <c:pt idx="414">
                  <c:v>44554.3125</c:v>
                </c:pt>
                <c:pt idx="415">
                  <c:v>44554.322916666664</c:v>
                </c:pt>
                <c:pt idx="416">
                  <c:v>44554.333333333336</c:v>
                </c:pt>
                <c:pt idx="417">
                  <c:v>44554.34375</c:v>
                </c:pt>
                <c:pt idx="418">
                  <c:v>44554.354166666664</c:v>
                </c:pt>
                <c:pt idx="419">
                  <c:v>44554.364583333336</c:v>
                </c:pt>
                <c:pt idx="420">
                  <c:v>44554.375</c:v>
                </c:pt>
                <c:pt idx="421">
                  <c:v>44554.385416666664</c:v>
                </c:pt>
                <c:pt idx="422">
                  <c:v>44554.395833333336</c:v>
                </c:pt>
                <c:pt idx="423">
                  <c:v>44554.40625</c:v>
                </c:pt>
                <c:pt idx="424">
                  <c:v>44554.416666666664</c:v>
                </c:pt>
                <c:pt idx="425">
                  <c:v>44554.427083333336</c:v>
                </c:pt>
                <c:pt idx="426">
                  <c:v>44554.4375</c:v>
                </c:pt>
                <c:pt idx="427">
                  <c:v>44554.447916666664</c:v>
                </c:pt>
                <c:pt idx="428">
                  <c:v>44554.458333333336</c:v>
                </c:pt>
                <c:pt idx="429">
                  <c:v>44554.46875</c:v>
                </c:pt>
                <c:pt idx="430">
                  <c:v>44554.479166666664</c:v>
                </c:pt>
                <c:pt idx="431">
                  <c:v>44554.489583333336</c:v>
                </c:pt>
                <c:pt idx="432">
                  <c:v>44554.5</c:v>
                </c:pt>
                <c:pt idx="433">
                  <c:v>44554.510416666664</c:v>
                </c:pt>
                <c:pt idx="434">
                  <c:v>44554.520833333336</c:v>
                </c:pt>
                <c:pt idx="435">
                  <c:v>44554.53125</c:v>
                </c:pt>
                <c:pt idx="436">
                  <c:v>44554.541666666664</c:v>
                </c:pt>
                <c:pt idx="437">
                  <c:v>44554.552083333336</c:v>
                </c:pt>
                <c:pt idx="438">
                  <c:v>44554.5625</c:v>
                </c:pt>
                <c:pt idx="439">
                  <c:v>44554.572916666664</c:v>
                </c:pt>
                <c:pt idx="440">
                  <c:v>44554.583333333336</c:v>
                </c:pt>
                <c:pt idx="441">
                  <c:v>44554.59375</c:v>
                </c:pt>
                <c:pt idx="442">
                  <c:v>44554.604166666664</c:v>
                </c:pt>
                <c:pt idx="443">
                  <c:v>44554.614583333336</c:v>
                </c:pt>
                <c:pt idx="444">
                  <c:v>44554.625</c:v>
                </c:pt>
                <c:pt idx="445">
                  <c:v>44554.635416666664</c:v>
                </c:pt>
                <c:pt idx="446">
                  <c:v>44554.645833333336</c:v>
                </c:pt>
                <c:pt idx="447">
                  <c:v>44554.65625</c:v>
                </c:pt>
                <c:pt idx="448">
                  <c:v>44554.666666666664</c:v>
                </c:pt>
                <c:pt idx="449">
                  <c:v>44554.677083333336</c:v>
                </c:pt>
                <c:pt idx="450">
                  <c:v>44554.6875</c:v>
                </c:pt>
                <c:pt idx="451">
                  <c:v>44554.697916666664</c:v>
                </c:pt>
                <c:pt idx="452">
                  <c:v>44554.708333333336</c:v>
                </c:pt>
                <c:pt idx="453">
                  <c:v>44554.71875</c:v>
                </c:pt>
                <c:pt idx="454">
                  <c:v>44554.729166666664</c:v>
                </c:pt>
                <c:pt idx="455">
                  <c:v>44554.739583333336</c:v>
                </c:pt>
                <c:pt idx="456">
                  <c:v>44554.75</c:v>
                </c:pt>
                <c:pt idx="457">
                  <c:v>44554.760416666664</c:v>
                </c:pt>
                <c:pt idx="458">
                  <c:v>44554.770833333336</c:v>
                </c:pt>
                <c:pt idx="459">
                  <c:v>44554.78125</c:v>
                </c:pt>
                <c:pt idx="460">
                  <c:v>44554.791666666664</c:v>
                </c:pt>
                <c:pt idx="461">
                  <c:v>44554.802083333336</c:v>
                </c:pt>
                <c:pt idx="462">
                  <c:v>44554.8125</c:v>
                </c:pt>
                <c:pt idx="463">
                  <c:v>44554.822916666664</c:v>
                </c:pt>
                <c:pt idx="464">
                  <c:v>44554.833333333336</c:v>
                </c:pt>
                <c:pt idx="465">
                  <c:v>44554.84375</c:v>
                </c:pt>
                <c:pt idx="466">
                  <c:v>44554.854166666664</c:v>
                </c:pt>
                <c:pt idx="467">
                  <c:v>44554.864583333336</c:v>
                </c:pt>
                <c:pt idx="468">
                  <c:v>44554.875</c:v>
                </c:pt>
                <c:pt idx="469">
                  <c:v>44554.885416666664</c:v>
                </c:pt>
                <c:pt idx="470">
                  <c:v>44554.895833333336</c:v>
                </c:pt>
                <c:pt idx="471">
                  <c:v>44554.90625</c:v>
                </c:pt>
                <c:pt idx="472">
                  <c:v>44554.916666666664</c:v>
                </c:pt>
                <c:pt idx="473">
                  <c:v>44554.927083333336</c:v>
                </c:pt>
                <c:pt idx="474">
                  <c:v>44554.9375</c:v>
                </c:pt>
                <c:pt idx="475">
                  <c:v>44554.947916666664</c:v>
                </c:pt>
                <c:pt idx="476">
                  <c:v>44554.958333333336</c:v>
                </c:pt>
                <c:pt idx="477">
                  <c:v>44554.96875</c:v>
                </c:pt>
                <c:pt idx="478">
                  <c:v>44554.979166666664</c:v>
                </c:pt>
                <c:pt idx="479">
                  <c:v>44554.989583333336</c:v>
                </c:pt>
                <c:pt idx="480">
                  <c:v>44555</c:v>
                </c:pt>
                <c:pt idx="481">
                  <c:v>44555.010416666664</c:v>
                </c:pt>
                <c:pt idx="482">
                  <c:v>44555.020833333336</c:v>
                </c:pt>
                <c:pt idx="483">
                  <c:v>44555.03125</c:v>
                </c:pt>
                <c:pt idx="484">
                  <c:v>44555.041666666664</c:v>
                </c:pt>
                <c:pt idx="485">
                  <c:v>44555.052083333336</c:v>
                </c:pt>
                <c:pt idx="486">
                  <c:v>44555.0625</c:v>
                </c:pt>
                <c:pt idx="487">
                  <c:v>44555.072916666664</c:v>
                </c:pt>
                <c:pt idx="488">
                  <c:v>44555.083333333336</c:v>
                </c:pt>
                <c:pt idx="489">
                  <c:v>44555.09375</c:v>
                </c:pt>
                <c:pt idx="490">
                  <c:v>44555.104166666664</c:v>
                </c:pt>
                <c:pt idx="491">
                  <c:v>44555.114583333336</c:v>
                </c:pt>
                <c:pt idx="492">
                  <c:v>44555.125</c:v>
                </c:pt>
                <c:pt idx="493">
                  <c:v>44555.135416666664</c:v>
                </c:pt>
                <c:pt idx="494">
                  <c:v>44555.145833333336</c:v>
                </c:pt>
                <c:pt idx="495">
                  <c:v>44555.15625</c:v>
                </c:pt>
                <c:pt idx="496">
                  <c:v>44555.166666666664</c:v>
                </c:pt>
                <c:pt idx="497">
                  <c:v>44555.177083333336</c:v>
                </c:pt>
                <c:pt idx="498">
                  <c:v>44555.1875</c:v>
                </c:pt>
                <c:pt idx="499">
                  <c:v>44555.197916666664</c:v>
                </c:pt>
                <c:pt idx="500">
                  <c:v>44555.208333333336</c:v>
                </c:pt>
                <c:pt idx="501">
                  <c:v>44555.21875</c:v>
                </c:pt>
                <c:pt idx="502">
                  <c:v>44555.229166666664</c:v>
                </c:pt>
                <c:pt idx="503">
                  <c:v>44555.239583333336</c:v>
                </c:pt>
                <c:pt idx="504">
                  <c:v>44555.25</c:v>
                </c:pt>
                <c:pt idx="505">
                  <c:v>44555.260416666664</c:v>
                </c:pt>
                <c:pt idx="506">
                  <c:v>44555.270833333336</c:v>
                </c:pt>
                <c:pt idx="507">
                  <c:v>44555.28125</c:v>
                </c:pt>
                <c:pt idx="508">
                  <c:v>44555.291666666664</c:v>
                </c:pt>
                <c:pt idx="509">
                  <c:v>44555.302083333336</c:v>
                </c:pt>
                <c:pt idx="510">
                  <c:v>44555.3125</c:v>
                </c:pt>
                <c:pt idx="511">
                  <c:v>44555.322916666664</c:v>
                </c:pt>
                <c:pt idx="512">
                  <c:v>44555.333333333336</c:v>
                </c:pt>
                <c:pt idx="513">
                  <c:v>44555.34375</c:v>
                </c:pt>
                <c:pt idx="514">
                  <c:v>44555.354166666664</c:v>
                </c:pt>
                <c:pt idx="515">
                  <c:v>44555.364583333336</c:v>
                </c:pt>
                <c:pt idx="516">
                  <c:v>44555.375</c:v>
                </c:pt>
                <c:pt idx="517">
                  <c:v>44555.385416666664</c:v>
                </c:pt>
                <c:pt idx="518">
                  <c:v>44555.395833333336</c:v>
                </c:pt>
                <c:pt idx="519">
                  <c:v>44555.40625</c:v>
                </c:pt>
                <c:pt idx="520">
                  <c:v>44555.416666666664</c:v>
                </c:pt>
                <c:pt idx="521">
                  <c:v>44555.427083333336</c:v>
                </c:pt>
                <c:pt idx="522">
                  <c:v>44555.4375</c:v>
                </c:pt>
                <c:pt idx="523">
                  <c:v>44555.447916666664</c:v>
                </c:pt>
                <c:pt idx="524">
                  <c:v>44555.458333333336</c:v>
                </c:pt>
                <c:pt idx="525">
                  <c:v>44555.46875</c:v>
                </c:pt>
                <c:pt idx="526">
                  <c:v>44555.479166666664</c:v>
                </c:pt>
                <c:pt idx="527">
                  <c:v>44555.489583333336</c:v>
                </c:pt>
                <c:pt idx="528">
                  <c:v>44555.5</c:v>
                </c:pt>
                <c:pt idx="529">
                  <c:v>44555.510416666664</c:v>
                </c:pt>
                <c:pt idx="530">
                  <c:v>44555.520833333336</c:v>
                </c:pt>
                <c:pt idx="531">
                  <c:v>44555.53125</c:v>
                </c:pt>
                <c:pt idx="532">
                  <c:v>44555.541666666664</c:v>
                </c:pt>
                <c:pt idx="533">
                  <c:v>44555.552083333336</c:v>
                </c:pt>
                <c:pt idx="534">
                  <c:v>44555.5625</c:v>
                </c:pt>
                <c:pt idx="535">
                  <c:v>44555.572916666664</c:v>
                </c:pt>
                <c:pt idx="536">
                  <c:v>44555.583333333336</c:v>
                </c:pt>
                <c:pt idx="537">
                  <c:v>44555.59375</c:v>
                </c:pt>
                <c:pt idx="538">
                  <c:v>44555.604166666664</c:v>
                </c:pt>
                <c:pt idx="539">
                  <c:v>44555.614583333336</c:v>
                </c:pt>
                <c:pt idx="540">
                  <c:v>44555.625</c:v>
                </c:pt>
                <c:pt idx="541">
                  <c:v>44555.635416666664</c:v>
                </c:pt>
                <c:pt idx="542">
                  <c:v>44555.645833333336</c:v>
                </c:pt>
                <c:pt idx="543">
                  <c:v>44555.65625</c:v>
                </c:pt>
                <c:pt idx="544">
                  <c:v>44555.666666666664</c:v>
                </c:pt>
                <c:pt idx="545">
                  <c:v>44555.677083333336</c:v>
                </c:pt>
                <c:pt idx="546">
                  <c:v>44555.6875</c:v>
                </c:pt>
                <c:pt idx="547">
                  <c:v>44555.697916666664</c:v>
                </c:pt>
                <c:pt idx="548">
                  <c:v>44555.708333333336</c:v>
                </c:pt>
                <c:pt idx="549">
                  <c:v>44555.71875</c:v>
                </c:pt>
                <c:pt idx="550">
                  <c:v>44555.729166666664</c:v>
                </c:pt>
                <c:pt idx="551">
                  <c:v>44555.739583333336</c:v>
                </c:pt>
                <c:pt idx="552">
                  <c:v>44555.75</c:v>
                </c:pt>
                <c:pt idx="553">
                  <c:v>44555.760416666664</c:v>
                </c:pt>
                <c:pt idx="554">
                  <c:v>44555.770833333336</c:v>
                </c:pt>
                <c:pt idx="555">
                  <c:v>44555.78125</c:v>
                </c:pt>
                <c:pt idx="556">
                  <c:v>44555.791666666664</c:v>
                </c:pt>
                <c:pt idx="557">
                  <c:v>44555.802083333336</c:v>
                </c:pt>
                <c:pt idx="558">
                  <c:v>44555.8125</c:v>
                </c:pt>
                <c:pt idx="559">
                  <c:v>44555.822916666664</c:v>
                </c:pt>
                <c:pt idx="560">
                  <c:v>44555.833333333336</c:v>
                </c:pt>
                <c:pt idx="561">
                  <c:v>44555.84375</c:v>
                </c:pt>
                <c:pt idx="562">
                  <c:v>44555.854166666664</c:v>
                </c:pt>
                <c:pt idx="563">
                  <c:v>44555.864583333336</c:v>
                </c:pt>
                <c:pt idx="564">
                  <c:v>44555.875</c:v>
                </c:pt>
                <c:pt idx="565">
                  <c:v>44555.885416666664</c:v>
                </c:pt>
                <c:pt idx="566">
                  <c:v>44555.895833333336</c:v>
                </c:pt>
                <c:pt idx="567">
                  <c:v>44555.90625</c:v>
                </c:pt>
                <c:pt idx="568">
                  <c:v>44555.916666666664</c:v>
                </c:pt>
                <c:pt idx="569">
                  <c:v>44555.927083333336</c:v>
                </c:pt>
                <c:pt idx="570">
                  <c:v>44555.9375</c:v>
                </c:pt>
                <c:pt idx="571">
                  <c:v>44555.947916666664</c:v>
                </c:pt>
                <c:pt idx="572">
                  <c:v>44555.958333333336</c:v>
                </c:pt>
                <c:pt idx="573">
                  <c:v>44555.96875</c:v>
                </c:pt>
                <c:pt idx="574">
                  <c:v>44555.979166666664</c:v>
                </c:pt>
                <c:pt idx="575">
                  <c:v>44555.989583333336</c:v>
                </c:pt>
                <c:pt idx="576">
                  <c:v>44556</c:v>
                </c:pt>
                <c:pt idx="577">
                  <c:v>44556.010416666664</c:v>
                </c:pt>
                <c:pt idx="578">
                  <c:v>44556.020833333336</c:v>
                </c:pt>
                <c:pt idx="579">
                  <c:v>44556.03125</c:v>
                </c:pt>
                <c:pt idx="580">
                  <c:v>44556.041666666664</c:v>
                </c:pt>
                <c:pt idx="581">
                  <c:v>44556.052083333336</c:v>
                </c:pt>
                <c:pt idx="582">
                  <c:v>44556.0625</c:v>
                </c:pt>
                <c:pt idx="583">
                  <c:v>44556.072916666664</c:v>
                </c:pt>
                <c:pt idx="584">
                  <c:v>44556.083333333336</c:v>
                </c:pt>
                <c:pt idx="585">
                  <c:v>44556.09375</c:v>
                </c:pt>
                <c:pt idx="586">
                  <c:v>44556.104166666664</c:v>
                </c:pt>
                <c:pt idx="587">
                  <c:v>44556.114583333336</c:v>
                </c:pt>
                <c:pt idx="588">
                  <c:v>44556.125</c:v>
                </c:pt>
                <c:pt idx="589">
                  <c:v>44556.135416666664</c:v>
                </c:pt>
                <c:pt idx="590">
                  <c:v>44556.145833333336</c:v>
                </c:pt>
                <c:pt idx="591">
                  <c:v>44556.15625</c:v>
                </c:pt>
                <c:pt idx="592">
                  <c:v>44556.166666666664</c:v>
                </c:pt>
                <c:pt idx="593">
                  <c:v>44556.177083333336</c:v>
                </c:pt>
                <c:pt idx="594">
                  <c:v>44556.1875</c:v>
                </c:pt>
                <c:pt idx="595">
                  <c:v>44556.197916666664</c:v>
                </c:pt>
                <c:pt idx="596">
                  <c:v>44556.208333333336</c:v>
                </c:pt>
                <c:pt idx="597">
                  <c:v>44556.21875</c:v>
                </c:pt>
                <c:pt idx="598">
                  <c:v>44556.229166666664</c:v>
                </c:pt>
                <c:pt idx="599">
                  <c:v>44556.239583333336</c:v>
                </c:pt>
                <c:pt idx="600">
                  <c:v>44556.25</c:v>
                </c:pt>
                <c:pt idx="601">
                  <c:v>44556.260416666664</c:v>
                </c:pt>
                <c:pt idx="602">
                  <c:v>44556.270833333336</c:v>
                </c:pt>
                <c:pt idx="603">
                  <c:v>44556.28125</c:v>
                </c:pt>
                <c:pt idx="604">
                  <c:v>44556.291666666664</c:v>
                </c:pt>
                <c:pt idx="605">
                  <c:v>44556.302083333336</c:v>
                </c:pt>
                <c:pt idx="606">
                  <c:v>44556.3125</c:v>
                </c:pt>
                <c:pt idx="607">
                  <c:v>44556.322916666664</c:v>
                </c:pt>
                <c:pt idx="608">
                  <c:v>44556.333333333336</c:v>
                </c:pt>
                <c:pt idx="609">
                  <c:v>44556.34375</c:v>
                </c:pt>
                <c:pt idx="610">
                  <c:v>44556.354166666664</c:v>
                </c:pt>
                <c:pt idx="611">
                  <c:v>44556.364583333336</c:v>
                </c:pt>
                <c:pt idx="612">
                  <c:v>44556.375</c:v>
                </c:pt>
                <c:pt idx="613">
                  <c:v>44556.385416666664</c:v>
                </c:pt>
                <c:pt idx="614">
                  <c:v>44556.395833333336</c:v>
                </c:pt>
                <c:pt idx="615">
                  <c:v>44556.40625</c:v>
                </c:pt>
                <c:pt idx="616">
                  <c:v>44556.416666666664</c:v>
                </c:pt>
                <c:pt idx="617">
                  <c:v>44556.427083333336</c:v>
                </c:pt>
                <c:pt idx="618">
                  <c:v>44556.4375</c:v>
                </c:pt>
                <c:pt idx="619">
                  <c:v>44556.447916666664</c:v>
                </c:pt>
                <c:pt idx="620">
                  <c:v>44556.458333333336</c:v>
                </c:pt>
                <c:pt idx="621">
                  <c:v>44556.46875</c:v>
                </c:pt>
                <c:pt idx="622">
                  <c:v>44556.479166666664</c:v>
                </c:pt>
                <c:pt idx="623">
                  <c:v>44556.489583333336</c:v>
                </c:pt>
                <c:pt idx="624">
                  <c:v>44556.5</c:v>
                </c:pt>
                <c:pt idx="625">
                  <c:v>44556.510416666664</c:v>
                </c:pt>
                <c:pt idx="626">
                  <c:v>44556.520833333336</c:v>
                </c:pt>
                <c:pt idx="627">
                  <c:v>44556.53125</c:v>
                </c:pt>
                <c:pt idx="628">
                  <c:v>44556.541666666664</c:v>
                </c:pt>
                <c:pt idx="629">
                  <c:v>44556.552083333336</c:v>
                </c:pt>
                <c:pt idx="630">
                  <c:v>44556.5625</c:v>
                </c:pt>
                <c:pt idx="631">
                  <c:v>44556.572916666664</c:v>
                </c:pt>
                <c:pt idx="632">
                  <c:v>44556.583333333336</c:v>
                </c:pt>
                <c:pt idx="633">
                  <c:v>44556.59375</c:v>
                </c:pt>
                <c:pt idx="634">
                  <c:v>44556.604166666664</c:v>
                </c:pt>
                <c:pt idx="635">
                  <c:v>44556.614583333336</c:v>
                </c:pt>
                <c:pt idx="636">
                  <c:v>44556.625</c:v>
                </c:pt>
                <c:pt idx="637">
                  <c:v>44556.635416666664</c:v>
                </c:pt>
                <c:pt idx="638">
                  <c:v>44556.645833333336</c:v>
                </c:pt>
                <c:pt idx="639">
                  <c:v>44556.65625</c:v>
                </c:pt>
                <c:pt idx="640">
                  <c:v>44556.666666666664</c:v>
                </c:pt>
                <c:pt idx="641">
                  <c:v>44556.677083333336</c:v>
                </c:pt>
                <c:pt idx="642">
                  <c:v>44556.6875</c:v>
                </c:pt>
                <c:pt idx="643">
                  <c:v>44556.697916666664</c:v>
                </c:pt>
                <c:pt idx="644">
                  <c:v>44556.708333333336</c:v>
                </c:pt>
                <c:pt idx="645">
                  <c:v>44556.71875</c:v>
                </c:pt>
                <c:pt idx="646">
                  <c:v>44556.729166666664</c:v>
                </c:pt>
                <c:pt idx="647">
                  <c:v>44556.739583333336</c:v>
                </c:pt>
                <c:pt idx="648">
                  <c:v>44556.75</c:v>
                </c:pt>
                <c:pt idx="649">
                  <c:v>44556.760416666664</c:v>
                </c:pt>
                <c:pt idx="650">
                  <c:v>44556.770833333336</c:v>
                </c:pt>
                <c:pt idx="651">
                  <c:v>44556.78125</c:v>
                </c:pt>
                <c:pt idx="652">
                  <c:v>44556.791666666664</c:v>
                </c:pt>
                <c:pt idx="653">
                  <c:v>44556.802083333336</c:v>
                </c:pt>
                <c:pt idx="654">
                  <c:v>44556.8125</c:v>
                </c:pt>
                <c:pt idx="655">
                  <c:v>44556.822916666664</c:v>
                </c:pt>
                <c:pt idx="656">
                  <c:v>44556.833333333336</c:v>
                </c:pt>
                <c:pt idx="657">
                  <c:v>44556.84375</c:v>
                </c:pt>
                <c:pt idx="658">
                  <c:v>44556.854166666664</c:v>
                </c:pt>
                <c:pt idx="659">
                  <c:v>44556.864583333336</c:v>
                </c:pt>
                <c:pt idx="660">
                  <c:v>44556.875</c:v>
                </c:pt>
                <c:pt idx="661">
                  <c:v>44556.885416666664</c:v>
                </c:pt>
                <c:pt idx="662">
                  <c:v>44556.895833333336</c:v>
                </c:pt>
                <c:pt idx="663">
                  <c:v>44556.90625</c:v>
                </c:pt>
                <c:pt idx="664">
                  <c:v>44556.916666666664</c:v>
                </c:pt>
                <c:pt idx="665">
                  <c:v>44556.927083333336</c:v>
                </c:pt>
                <c:pt idx="666">
                  <c:v>44556.9375</c:v>
                </c:pt>
                <c:pt idx="667">
                  <c:v>44556.947916666664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7.4067385100000003</c:v>
                </c:pt>
                <c:pt idx="1">
                  <c:v>7.7108388999999997</c:v>
                </c:pt>
                <c:pt idx="2">
                  <c:v>7.7885966399999997</c:v>
                </c:pt>
                <c:pt idx="3">
                  <c:v>7.7100678599999997</c:v>
                </c:pt>
                <c:pt idx="4">
                  <c:v>7.6745312400000003</c:v>
                </c:pt>
                <c:pt idx="5">
                  <c:v>7.6300997600000002</c:v>
                </c:pt>
                <c:pt idx="6">
                  <c:v>7.7105796199999999</c:v>
                </c:pt>
                <c:pt idx="7">
                  <c:v>7.1764682200000003</c:v>
                </c:pt>
                <c:pt idx="8">
                  <c:v>7.1425754100000001</c:v>
                </c:pt>
                <c:pt idx="9">
                  <c:v>6.9380424400000003</c:v>
                </c:pt>
                <c:pt idx="10">
                  <c:v>6.50914254</c:v>
                </c:pt>
                <c:pt idx="11">
                  <c:v>6.2375226699999997</c:v>
                </c:pt>
                <c:pt idx="12">
                  <c:v>5.1298783099999996</c:v>
                </c:pt>
                <c:pt idx="13">
                  <c:v>5.2323599700000001</c:v>
                </c:pt>
                <c:pt idx="14">
                  <c:v>5.2729152600000004</c:v>
                </c:pt>
                <c:pt idx="15">
                  <c:v>5.1637514299999996</c:v>
                </c:pt>
                <c:pt idx="16">
                  <c:v>5.45693523</c:v>
                </c:pt>
                <c:pt idx="17">
                  <c:v>5.3827361199999997</c:v>
                </c:pt>
                <c:pt idx="18">
                  <c:v>6.8188138499999997</c:v>
                </c:pt>
                <c:pt idx="19">
                  <c:v>6.7033447400000004</c:v>
                </c:pt>
                <c:pt idx="20">
                  <c:v>7.2583611299999999</c:v>
                </c:pt>
                <c:pt idx="21">
                  <c:v>7.2633767300000001</c:v>
                </c:pt>
                <c:pt idx="22">
                  <c:v>7.0300667199999998</c:v>
                </c:pt>
                <c:pt idx="23">
                  <c:v>7.1977855999999996</c:v>
                </c:pt>
                <c:pt idx="24">
                  <c:v>7.8335438599999998</c:v>
                </c:pt>
                <c:pt idx="25">
                  <c:v>7.7525294000000002</c:v>
                </c:pt>
                <c:pt idx="26">
                  <c:v>8.7570902299999993</c:v>
                </c:pt>
                <c:pt idx="27">
                  <c:v>9.3025787300000005</c:v>
                </c:pt>
                <c:pt idx="28">
                  <c:v>12.94495148</c:v>
                </c:pt>
                <c:pt idx="29">
                  <c:v>13.09657569</c:v>
                </c:pt>
                <c:pt idx="30">
                  <c:v>9.4241605499999999</c:v>
                </c:pt>
                <c:pt idx="31">
                  <c:v>9.1569017600000002</c:v>
                </c:pt>
                <c:pt idx="32">
                  <c:v>11.47609113</c:v>
                </c:pt>
                <c:pt idx="33">
                  <c:v>9.2399392500000008</c:v>
                </c:pt>
                <c:pt idx="34">
                  <c:v>9.1977138899999993</c:v>
                </c:pt>
                <c:pt idx="35">
                  <c:v>9.2091914199999998</c:v>
                </c:pt>
                <c:pt idx="36">
                  <c:v>8.6958532900000005</c:v>
                </c:pt>
                <c:pt idx="37">
                  <c:v>8.7712949600000005</c:v>
                </c:pt>
                <c:pt idx="38">
                  <c:v>8.7066593799999996</c:v>
                </c:pt>
                <c:pt idx="39">
                  <c:v>8.6642028399999997</c:v>
                </c:pt>
                <c:pt idx="40">
                  <c:v>8.4335538099999994</c:v>
                </c:pt>
                <c:pt idx="41">
                  <c:v>8.4719737399999993</c:v>
                </c:pt>
                <c:pt idx="42">
                  <c:v>8.49567987</c:v>
                </c:pt>
                <c:pt idx="43">
                  <c:v>8.4347285799999998</c:v>
                </c:pt>
                <c:pt idx="44">
                  <c:v>8.4613421599999992</c:v>
                </c:pt>
                <c:pt idx="45">
                  <c:v>8.3860310400000007</c:v>
                </c:pt>
                <c:pt idx="46">
                  <c:v>8.4961181299999993</c:v>
                </c:pt>
                <c:pt idx="47">
                  <c:v>8.7160905799999995</c:v>
                </c:pt>
                <c:pt idx="48">
                  <c:v>8.5911579800000002</c:v>
                </c:pt>
                <c:pt idx="49">
                  <c:v>8.5754975400000006</c:v>
                </c:pt>
                <c:pt idx="50">
                  <c:v>8.5861162199999992</c:v>
                </c:pt>
                <c:pt idx="51">
                  <c:v>8.6158155000000001</c:v>
                </c:pt>
                <c:pt idx="52">
                  <c:v>8.6523326300000001</c:v>
                </c:pt>
                <c:pt idx="53">
                  <c:v>8.7534802000000003</c:v>
                </c:pt>
                <c:pt idx="54">
                  <c:v>8.7754024099999999</c:v>
                </c:pt>
                <c:pt idx="55">
                  <c:v>8.8403332500000005</c:v>
                </c:pt>
                <c:pt idx="56">
                  <c:v>9.4765649100000005</c:v>
                </c:pt>
                <c:pt idx="57">
                  <c:v>9.56829514</c:v>
                </c:pt>
                <c:pt idx="58">
                  <c:v>11.330508610000001</c:v>
                </c:pt>
                <c:pt idx="59">
                  <c:v>11.3116903</c:v>
                </c:pt>
                <c:pt idx="60">
                  <c:v>12.04772479</c:v>
                </c:pt>
                <c:pt idx="61">
                  <c:v>12.002060950000001</c:v>
                </c:pt>
                <c:pt idx="62">
                  <c:v>14.15116634</c:v>
                </c:pt>
                <c:pt idx="63">
                  <c:v>13.98416147</c:v>
                </c:pt>
                <c:pt idx="64">
                  <c:v>13.925283970000001</c:v>
                </c:pt>
                <c:pt idx="65">
                  <c:v>14.24852038</c:v>
                </c:pt>
                <c:pt idx="66">
                  <c:v>14.47482654</c:v>
                </c:pt>
                <c:pt idx="67">
                  <c:v>14.306826879999999</c:v>
                </c:pt>
                <c:pt idx="68">
                  <c:v>12.65319159</c:v>
                </c:pt>
                <c:pt idx="69">
                  <c:v>15.40839564</c:v>
                </c:pt>
                <c:pt idx="70">
                  <c:v>15.266709970000001</c:v>
                </c:pt>
                <c:pt idx="71">
                  <c:v>15.3061475</c:v>
                </c:pt>
                <c:pt idx="72">
                  <c:v>15.1803764</c:v>
                </c:pt>
                <c:pt idx="73">
                  <c:v>15.436355839999999</c:v>
                </c:pt>
                <c:pt idx="74">
                  <c:v>15.56690972</c:v>
                </c:pt>
                <c:pt idx="75">
                  <c:v>15.907404809999999</c:v>
                </c:pt>
                <c:pt idx="76">
                  <c:v>15.853368850000001</c:v>
                </c:pt>
                <c:pt idx="77">
                  <c:v>15.840722120000001</c:v>
                </c:pt>
                <c:pt idx="78">
                  <c:v>15.53694531</c:v>
                </c:pt>
                <c:pt idx="79">
                  <c:v>15.62349828</c:v>
                </c:pt>
                <c:pt idx="80">
                  <c:v>14.5310883</c:v>
                </c:pt>
                <c:pt idx="81">
                  <c:v>14.00347919</c:v>
                </c:pt>
                <c:pt idx="82">
                  <c:v>14.4872823</c:v>
                </c:pt>
                <c:pt idx="83">
                  <c:v>11.52232562</c:v>
                </c:pt>
                <c:pt idx="84">
                  <c:v>13.12692307</c:v>
                </c:pt>
                <c:pt idx="85">
                  <c:v>13.39262343</c:v>
                </c:pt>
                <c:pt idx="86">
                  <c:v>13.67912166</c:v>
                </c:pt>
                <c:pt idx="87">
                  <c:v>10.719729900000001</c:v>
                </c:pt>
                <c:pt idx="88">
                  <c:v>12.476034670000001</c:v>
                </c:pt>
                <c:pt idx="89">
                  <c:v>11.89659069</c:v>
                </c:pt>
                <c:pt idx="90">
                  <c:v>9.3925160999999999</c:v>
                </c:pt>
                <c:pt idx="91">
                  <c:v>9.6071032899999995</c:v>
                </c:pt>
                <c:pt idx="92">
                  <c:v>10.210116660000001</c:v>
                </c:pt>
                <c:pt idx="93">
                  <c:v>7.2523509800000001</c:v>
                </c:pt>
                <c:pt idx="94">
                  <c:v>7.7254735700000001</c:v>
                </c:pt>
                <c:pt idx="95">
                  <c:v>7.6139721099999997</c:v>
                </c:pt>
                <c:pt idx="96">
                  <c:v>7.8464562300000003</c:v>
                </c:pt>
                <c:pt idx="97">
                  <c:v>7.9107873099999999</c:v>
                </c:pt>
                <c:pt idx="98">
                  <c:v>8.0603089000000008</c:v>
                </c:pt>
                <c:pt idx="99">
                  <c:v>7.2570724100000001</c:v>
                </c:pt>
                <c:pt idx="100">
                  <c:v>7.9014184900000002</c:v>
                </c:pt>
                <c:pt idx="101">
                  <c:v>7.9188921099999998</c:v>
                </c:pt>
                <c:pt idx="102">
                  <c:v>7.8972863799999997</c:v>
                </c:pt>
                <c:pt idx="103">
                  <c:v>7.9017399199999998</c:v>
                </c:pt>
                <c:pt idx="104">
                  <c:v>7.4479242699999997</c:v>
                </c:pt>
                <c:pt idx="105">
                  <c:v>7.3886531599999996</c:v>
                </c:pt>
                <c:pt idx="106">
                  <c:v>7.4575350199999999</c:v>
                </c:pt>
                <c:pt idx="107">
                  <c:v>7.3691463700000002</c:v>
                </c:pt>
                <c:pt idx="108">
                  <c:v>5.7022687000000003</c:v>
                </c:pt>
                <c:pt idx="109">
                  <c:v>5.7011921900000004</c:v>
                </c:pt>
                <c:pt idx="110">
                  <c:v>5.6952459099999997</c:v>
                </c:pt>
                <c:pt idx="111">
                  <c:v>5.6455720700000001</c:v>
                </c:pt>
                <c:pt idx="112">
                  <c:v>7.6985463999999997</c:v>
                </c:pt>
                <c:pt idx="113">
                  <c:v>7.9020630699999996</c:v>
                </c:pt>
                <c:pt idx="114">
                  <c:v>7.6593323099999999</c:v>
                </c:pt>
                <c:pt idx="115">
                  <c:v>8.7440294000000005</c:v>
                </c:pt>
                <c:pt idx="116">
                  <c:v>7.1755591299999999</c:v>
                </c:pt>
                <c:pt idx="117">
                  <c:v>7.1405218100000001</c:v>
                </c:pt>
                <c:pt idx="118">
                  <c:v>6.9145702099999999</c:v>
                </c:pt>
                <c:pt idx="119">
                  <c:v>10.160998620000001</c:v>
                </c:pt>
                <c:pt idx="120">
                  <c:v>11.503206179999999</c:v>
                </c:pt>
                <c:pt idx="121">
                  <c:v>14.006555029999999</c:v>
                </c:pt>
                <c:pt idx="122">
                  <c:v>13.95521939</c:v>
                </c:pt>
                <c:pt idx="123">
                  <c:v>13.85579721</c:v>
                </c:pt>
                <c:pt idx="124">
                  <c:v>12.598934849999999</c:v>
                </c:pt>
                <c:pt idx="125">
                  <c:v>15.633471739999999</c:v>
                </c:pt>
                <c:pt idx="126">
                  <c:v>15.61649622</c:v>
                </c:pt>
                <c:pt idx="127">
                  <c:v>15.594920399999999</c:v>
                </c:pt>
                <c:pt idx="128">
                  <c:v>14.85623841</c:v>
                </c:pt>
                <c:pt idx="129">
                  <c:v>14.55714405</c:v>
                </c:pt>
                <c:pt idx="130">
                  <c:v>10.975638590000001</c:v>
                </c:pt>
                <c:pt idx="131">
                  <c:v>11.03303474</c:v>
                </c:pt>
                <c:pt idx="132">
                  <c:v>12.444718140000001</c:v>
                </c:pt>
                <c:pt idx="133">
                  <c:v>9.6524477700000002</c:v>
                </c:pt>
                <c:pt idx="134">
                  <c:v>9.6864019599999995</c:v>
                </c:pt>
                <c:pt idx="135">
                  <c:v>9.6547573100000008</c:v>
                </c:pt>
                <c:pt idx="136">
                  <c:v>11.35184469</c:v>
                </c:pt>
                <c:pt idx="137">
                  <c:v>8.1359664299999999</c:v>
                </c:pt>
                <c:pt idx="138">
                  <c:v>8.1740934900000006</c:v>
                </c:pt>
                <c:pt idx="139">
                  <c:v>8.0749916099999997</c:v>
                </c:pt>
                <c:pt idx="140">
                  <c:v>7.8934288700000002</c:v>
                </c:pt>
                <c:pt idx="141">
                  <c:v>7.6697590800000004</c:v>
                </c:pt>
                <c:pt idx="142">
                  <c:v>6.9330018500000001</c:v>
                </c:pt>
                <c:pt idx="143">
                  <c:v>9.5044895100000009</c:v>
                </c:pt>
                <c:pt idx="144">
                  <c:v>8.2083717299999996</c:v>
                </c:pt>
                <c:pt idx="145">
                  <c:v>8.3263529799999993</c:v>
                </c:pt>
                <c:pt idx="146">
                  <c:v>8.3237759199999992</c:v>
                </c:pt>
                <c:pt idx="147">
                  <c:v>8.2103683800000002</c:v>
                </c:pt>
                <c:pt idx="148">
                  <c:v>8.6851970000000005</c:v>
                </c:pt>
                <c:pt idx="149">
                  <c:v>8.9547107399999994</c:v>
                </c:pt>
                <c:pt idx="150">
                  <c:v>8.8207720399999996</c:v>
                </c:pt>
                <c:pt idx="151">
                  <c:v>8.8946294899999998</c:v>
                </c:pt>
                <c:pt idx="152">
                  <c:v>11.000960470000001</c:v>
                </c:pt>
                <c:pt idx="153">
                  <c:v>10.97547505</c:v>
                </c:pt>
                <c:pt idx="154">
                  <c:v>13.87927756</c:v>
                </c:pt>
                <c:pt idx="155">
                  <c:v>13.9345189</c:v>
                </c:pt>
                <c:pt idx="156">
                  <c:v>12.6327412</c:v>
                </c:pt>
                <c:pt idx="157">
                  <c:v>15.27389223</c:v>
                </c:pt>
                <c:pt idx="158">
                  <c:v>15.93104031</c:v>
                </c:pt>
                <c:pt idx="159">
                  <c:v>15.595229290000001</c:v>
                </c:pt>
                <c:pt idx="160">
                  <c:v>11.04999885</c:v>
                </c:pt>
                <c:pt idx="161">
                  <c:v>16.99141496</c:v>
                </c:pt>
                <c:pt idx="162">
                  <c:v>16.86138382</c:v>
                </c:pt>
                <c:pt idx="163">
                  <c:v>16.715972109999999</c:v>
                </c:pt>
                <c:pt idx="164">
                  <c:v>17.226467490000001</c:v>
                </c:pt>
                <c:pt idx="165">
                  <c:v>17.280930550000001</c:v>
                </c:pt>
                <c:pt idx="166">
                  <c:v>17.193242999999999</c:v>
                </c:pt>
                <c:pt idx="167">
                  <c:v>16.925701539999999</c:v>
                </c:pt>
                <c:pt idx="168">
                  <c:v>16.698197480000001</c:v>
                </c:pt>
                <c:pt idx="169">
                  <c:v>16.992544410000001</c:v>
                </c:pt>
                <c:pt idx="170">
                  <c:v>17.06297348</c:v>
                </c:pt>
                <c:pt idx="171">
                  <c:v>17.010884399999998</c:v>
                </c:pt>
                <c:pt idx="172">
                  <c:v>17.371456540000001</c:v>
                </c:pt>
                <c:pt idx="173">
                  <c:v>17.432892160000002</c:v>
                </c:pt>
                <c:pt idx="174">
                  <c:v>17.589012180000001</c:v>
                </c:pt>
                <c:pt idx="175">
                  <c:v>17.313400990000002</c:v>
                </c:pt>
                <c:pt idx="176">
                  <c:v>28.62449221</c:v>
                </c:pt>
                <c:pt idx="177">
                  <c:v>28.00925221</c:v>
                </c:pt>
                <c:pt idx="178">
                  <c:v>12.619947079999999</c:v>
                </c:pt>
                <c:pt idx="179">
                  <c:v>13.04224149</c:v>
                </c:pt>
                <c:pt idx="180">
                  <c:v>30.867417570000001</c:v>
                </c:pt>
                <c:pt idx="181">
                  <c:v>30.154871929999999</c:v>
                </c:pt>
                <c:pt idx="182">
                  <c:v>15.632844090000001</c:v>
                </c:pt>
                <c:pt idx="183">
                  <c:v>12.549640460000001</c:v>
                </c:pt>
                <c:pt idx="184">
                  <c:v>14.452243599999999</c:v>
                </c:pt>
                <c:pt idx="185">
                  <c:v>13.90125278</c:v>
                </c:pt>
                <c:pt idx="186">
                  <c:v>14.3017103</c:v>
                </c:pt>
                <c:pt idx="187">
                  <c:v>14.052214620000001</c:v>
                </c:pt>
                <c:pt idx="188">
                  <c:v>12.439501959999999</c:v>
                </c:pt>
                <c:pt idx="189">
                  <c:v>12.39451674</c:v>
                </c:pt>
                <c:pt idx="190">
                  <c:v>9.8848109999999991</c:v>
                </c:pt>
                <c:pt idx="191">
                  <c:v>9.7756800500000001</c:v>
                </c:pt>
                <c:pt idx="192">
                  <c:v>13.80381538</c:v>
                </c:pt>
                <c:pt idx="193">
                  <c:v>13.46794747</c:v>
                </c:pt>
                <c:pt idx="194">
                  <c:v>11.622412430000001</c:v>
                </c:pt>
                <c:pt idx="195">
                  <c:v>11.837650869999999</c:v>
                </c:pt>
                <c:pt idx="196">
                  <c:v>14.01744031</c:v>
                </c:pt>
                <c:pt idx="197">
                  <c:v>11.743707730000001</c:v>
                </c:pt>
                <c:pt idx="198">
                  <c:v>11.71749879</c:v>
                </c:pt>
                <c:pt idx="199">
                  <c:v>11.86761237</c:v>
                </c:pt>
                <c:pt idx="200">
                  <c:v>13.99315152</c:v>
                </c:pt>
                <c:pt idx="201">
                  <c:v>11.763073840000001</c:v>
                </c:pt>
                <c:pt idx="202">
                  <c:v>13.70976995</c:v>
                </c:pt>
                <c:pt idx="203">
                  <c:v>11.61299245</c:v>
                </c:pt>
                <c:pt idx="204">
                  <c:v>12.274981479999999</c:v>
                </c:pt>
                <c:pt idx="205">
                  <c:v>12.31284174</c:v>
                </c:pt>
                <c:pt idx="206">
                  <c:v>12.37469331</c:v>
                </c:pt>
                <c:pt idx="207">
                  <c:v>12.4028375</c:v>
                </c:pt>
                <c:pt idx="208">
                  <c:v>12.896038580000001</c:v>
                </c:pt>
                <c:pt idx="209">
                  <c:v>12.634168499999999</c:v>
                </c:pt>
                <c:pt idx="210">
                  <c:v>12.76563837</c:v>
                </c:pt>
                <c:pt idx="211">
                  <c:v>12.7184232</c:v>
                </c:pt>
                <c:pt idx="212">
                  <c:v>11.45382845</c:v>
                </c:pt>
                <c:pt idx="213">
                  <c:v>13.89215768</c:v>
                </c:pt>
                <c:pt idx="214">
                  <c:v>13.707562859999999</c:v>
                </c:pt>
                <c:pt idx="215">
                  <c:v>13.297108919999999</c:v>
                </c:pt>
                <c:pt idx="216">
                  <c:v>14.83456713</c:v>
                </c:pt>
                <c:pt idx="217">
                  <c:v>13.828249120000001</c:v>
                </c:pt>
                <c:pt idx="218">
                  <c:v>14.454768120000001</c:v>
                </c:pt>
                <c:pt idx="219">
                  <c:v>14.6370968</c:v>
                </c:pt>
                <c:pt idx="220">
                  <c:v>16.961000859999999</c:v>
                </c:pt>
                <c:pt idx="221">
                  <c:v>18.1762318</c:v>
                </c:pt>
                <c:pt idx="222">
                  <c:v>16.98377988</c:v>
                </c:pt>
                <c:pt idx="223">
                  <c:v>16.924659210000002</c:v>
                </c:pt>
                <c:pt idx="224">
                  <c:v>18.09104589</c:v>
                </c:pt>
                <c:pt idx="225">
                  <c:v>18.42624249</c:v>
                </c:pt>
                <c:pt idx="226">
                  <c:v>18.942168379999998</c:v>
                </c:pt>
                <c:pt idx="227">
                  <c:v>18.64034157</c:v>
                </c:pt>
                <c:pt idx="228">
                  <c:v>16.082321960000002</c:v>
                </c:pt>
                <c:pt idx="229">
                  <c:v>16.219860310000001</c:v>
                </c:pt>
                <c:pt idx="230">
                  <c:v>15.930767489999999</c:v>
                </c:pt>
                <c:pt idx="231">
                  <c:v>15.68076679</c:v>
                </c:pt>
                <c:pt idx="232">
                  <c:v>14.17037771</c:v>
                </c:pt>
                <c:pt idx="233">
                  <c:v>14.64707962</c:v>
                </c:pt>
                <c:pt idx="234">
                  <c:v>14.12265019</c:v>
                </c:pt>
                <c:pt idx="235">
                  <c:v>14.37634809</c:v>
                </c:pt>
                <c:pt idx="236">
                  <c:v>13.995326</c:v>
                </c:pt>
                <c:pt idx="237">
                  <c:v>13.365037839999999</c:v>
                </c:pt>
                <c:pt idx="238">
                  <c:v>13.407943530000001</c:v>
                </c:pt>
                <c:pt idx="239">
                  <c:v>13.55775785</c:v>
                </c:pt>
                <c:pt idx="240">
                  <c:v>13.74842026</c:v>
                </c:pt>
                <c:pt idx="241">
                  <c:v>13.767139009999999</c:v>
                </c:pt>
                <c:pt idx="242">
                  <c:v>13.516914180000001</c:v>
                </c:pt>
                <c:pt idx="243">
                  <c:v>13.55763818</c:v>
                </c:pt>
                <c:pt idx="244">
                  <c:v>14.04033136</c:v>
                </c:pt>
                <c:pt idx="245">
                  <c:v>14.432744209999999</c:v>
                </c:pt>
                <c:pt idx="246">
                  <c:v>14.0514551</c:v>
                </c:pt>
                <c:pt idx="247">
                  <c:v>14.244364020000001</c:v>
                </c:pt>
                <c:pt idx="248">
                  <c:v>15.7647221</c:v>
                </c:pt>
                <c:pt idx="249">
                  <c:v>16.173967510000001</c:v>
                </c:pt>
                <c:pt idx="250">
                  <c:v>16.236013459999999</c:v>
                </c:pt>
                <c:pt idx="251">
                  <c:v>16.072849789999999</c:v>
                </c:pt>
                <c:pt idx="252">
                  <c:v>17.243038559999999</c:v>
                </c:pt>
                <c:pt idx="253">
                  <c:v>17.622687559999999</c:v>
                </c:pt>
                <c:pt idx="254">
                  <c:v>17.839482520000001</c:v>
                </c:pt>
                <c:pt idx="255">
                  <c:v>25.371574949999999</c:v>
                </c:pt>
                <c:pt idx="256">
                  <c:v>17.999792339999999</c:v>
                </c:pt>
                <c:pt idx="257">
                  <c:v>17.556812109999999</c:v>
                </c:pt>
                <c:pt idx="258">
                  <c:v>18.56469448</c:v>
                </c:pt>
                <c:pt idx="259">
                  <c:v>17.917189239999999</c:v>
                </c:pt>
                <c:pt idx="260">
                  <c:v>18.26033353</c:v>
                </c:pt>
                <c:pt idx="261">
                  <c:v>18.13411563</c:v>
                </c:pt>
                <c:pt idx="262">
                  <c:v>18.409432020000001</c:v>
                </c:pt>
                <c:pt idx="263">
                  <c:v>18.309491520000002</c:v>
                </c:pt>
                <c:pt idx="264">
                  <c:v>18.104218240000002</c:v>
                </c:pt>
                <c:pt idx="265">
                  <c:v>15.13248497</c:v>
                </c:pt>
                <c:pt idx="266">
                  <c:v>17.628559389999999</c:v>
                </c:pt>
                <c:pt idx="267">
                  <c:v>18.227524320000001</c:v>
                </c:pt>
                <c:pt idx="268">
                  <c:v>17.915488379999999</c:v>
                </c:pt>
                <c:pt idx="269">
                  <c:v>14.962140870000001</c:v>
                </c:pt>
                <c:pt idx="270">
                  <c:v>18.21727585</c:v>
                </c:pt>
                <c:pt idx="271">
                  <c:v>14.936390469999999</c:v>
                </c:pt>
                <c:pt idx="272">
                  <c:v>15.157130410000001</c:v>
                </c:pt>
                <c:pt idx="273">
                  <c:v>12.09587535</c:v>
                </c:pt>
                <c:pt idx="274">
                  <c:v>12.41003456</c:v>
                </c:pt>
                <c:pt idx="275">
                  <c:v>12.69288967</c:v>
                </c:pt>
                <c:pt idx="276">
                  <c:v>10.36055352</c:v>
                </c:pt>
                <c:pt idx="277">
                  <c:v>10.71703203</c:v>
                </c:pt>
                <c:pt idx="278">
                  <c:v>11.00680053</c:v>
                </c:pt>
                <c:pt idx="279">
                  <c:v>11.83852894</c:v>
                </c:pt>
                <c:pt idx="280">
                  <c:v>10.43283664</c:v>
                </c:pt>
                <c:pt idx="281">
                  <c:v>10.20345105</c:v>
                </c:pt>
                <c:pt idx="282">
                  <c:v>10.46027056</c:v>
                </c:pt>
                <c:pt idx="283">
                  <c:v>11.01248024</c:v>
                </c:pt>
                <c:pt idx="284">
                  <c:v>10.165093089999999</c:v>
                </c:pt>
                <c:pt idx="285">
                  <c:v>10.021847770000001</c:v>
                </c:pt>
                <c:pt idx="286">
                  <c:v>10.30820817</c:v>
                </c:pt>
                <c:pt idx="287">
                  <c:v>10.20065997</c:v>
                </c:pt>
                <c:pt idx="288">
                  <c:v>9.9440964800000007</c:v>
                </c:pt>
                <c:pt idx="289">
                  <c:v>8.4891588799999997</c:v>
                </c:pt>
                <c:pt idx="290">
                  <c:v>8.6615426099999997</c:v>
                </c:pt>
                <c:pt idx="291">
                  <c:v>10.56513475</c:v>
                </c:pt>
                <c:pt idx="292">
                  <c:v>7.9152475799999999</c:v>
                </c:pt>
                <c:pt idx="293">
                  <c:v>7.9480407399999997</c:v>
                </c:pt>
                <c:pt idx="294">
                  <c:v>7.9593849800000003</c:v>
                </c:pt>
                <c:pt idx="295">
                  <c:v>8.0889710600000004</c:v>
                </c:pt>
                <c:pt idx="296">
                  <c:v>7.45036831</c:v>
                </c:pt>
                <c:pt idx="297">
                  <c:v>7.4717741100000001</c:v>
                </c:pt>
                <c:pt idx="298">
                  <c:v>7.49779924</c:v>
                </c:pt>
                <c:pt idx="299">
                  <c:v>7.52223021</c:v>
                </c:pt>
                <c:pt idx="300">
                  <c:v>8.4811205300000001</c:v>
                </c:pt>
                <c:pt idx="301">
                  <c:v>8.5397432700000007</c:v>
                </c:pt>
                <c:pt idx="302">
                  <c:v>8.4782647200000003</c:v>
                </c:pt>
                <c:pt idx="303">
                  <c:v>8.5022972800000005</c:v>
                </c:pt>
                <c:pt idx="304">
                  <c:v>8.5825167800000006</c:v>
                </c:pt>
                <c:pt idx="305">
                  <c:v>8.6452357800000001</c:v>
                </c:pt>
                <c:pt idx="306">
                  <c:v>8.4685249099999993</c:v>
                </c:pt>
                <c:pt idx="307">
                  <c:v>8.5431910999999996</c:v>
                </c:pt>
                <c:pt idx="308">
                  <c:v>10.4707563</c:v>
                </c:pt>
                <c:pt idx="309">
                  <c:v>10.42849831</c:v>
                </c:pt>
                <c:pt idx="310">
                  <c:v>10.05423895</c:v>
                </c:pt>
                <c:pt idx="311">
                  <c:v>12.3432572</c:v>
                </c:pt>
                <c:pt idx="312">
                  <c:v>11.03305381</c:v>
                </c:pt>
                <c:pt idx="313">
                  <c:v>10.9898968</c:v>
                </c:pt>
                <c:pt idx="314">
                  <c:v>10.652091049999999</c:v>
                </c:pt>
                <c:pt idx="315">
                  <c:v>13.46738145</c:v>
                </c:pt>
                <c:pt idx="316">
                  <c:v>12.207682999999999</c:v>
                </c:pt>
                <c:pt idx="317">
                  <c:v>12.13384166</c:v>
                </c:pt>
                <c:pt idx="318">
                  <c:v>11.997560350000001</c:v>
                </c:pt>
                <c:pt idx="319">
                  <c:v>11.39554906</c:v>
                </c:pt>
                <c:pt idx="320">
                  <c:v>12.355859130000001</c:v>
                </c:pt>
                <c:pt idx="321">
                  <c:v>12.44456018</c:v>
                </c:pt>
                <c:pt idx="322">
                  <c:v>12.423086319999999</c:v>
                </c:pt>
                <c:pt idx="323">
                  <c:v>11.582615710000001</c:v>
                </c:pt>
                <c:pt idx="324">
                  <c:v>10.81314635</c:v>
                </c:pt>
                <c:pt idx="325">
                  <c:v>10.71014505</c:v>
                </c:pt>
                <c:pt idx="326">
                  <c:v>10.628588260000001</c:v>
                </c:pt>
                <c:pt idx="327">
                  <c:v>10.67572354</c:v>
                </c:pt>
                <c:pt idx="328">
                  <c:v>7.6272095000000002</c:v>
                </c:pt>
                <c:pt idx="329">
                  <c:v>8.8925206699999997</c:v>
                </c:pt>
                <c:pt idx="330">
                  <c:v>8.9349746200000002</c:v>
                </c:pt>
                <c:pt idx="331">
                  <c:v>8.9027184899999998</c:v>
                </c:pt>
                <c:pt idx="332">
                  <c:v>8.7756677199999995</c:v>
                </c:pt>
                <c:pt idx="333">
                  <c:v>8.6735627599999994</c:v>
                </c:pt>
                <c:pt idx="334">
                  <c:v>9.1907088600000009</c:v>
                </c:pt>
                <c:pt idx="335">
                  <c:v>8.6456020000000002</c:v>
                </c:pt>
                <c:pt idx="336">
                  <c:v>8.4104156099999994</c:v>
                </c:pt>
                <c:pt idx="337">
                  <c:v>8.4600591600000001</c:v>
                </c:pt>
                <c:pt idx="338">
                  <c:v>10.29368511</c:v>
                </c:pt>
                <c:pt idx="339">
                  <c:v>10.7644716</c:v>
                </c:pt>
                <c:pt idx="340">
                  <c:v>9.0144238300000001</c:v>
                </c:pt>
                <c:pt idx="341">
                  <c:v>9.1858339999999998</c:v>
                </c:pt>
                <c:pt idx="342">
                  <c:v>10.574694989999999</c:v>
                </c:pt>
                <c:pt idx="343">
                  <c:v>10.392911010000001</c:v>
                </c:pt>
                <c:pt idx="344">
                  <c:v>10.88640431</c:v>
                </c:pt>
                <c:pt idx="345">
                  <c:v>11.869688160000001</c:v>
                </c:pt>
                <c:pt idx="346">
                  <c:v>12.193691749999999</c:v>
                </c:pt>
                <c:pt idx="347">
                  <c:v>12.53548896</c:v>
                </c:pt>
                <c:pt idx="348">
                  <c:v>14.39745461</c:v>
                </c:pt>
                <c:pt idx="349">
                  <c:v>12.25990444</c:v>
                </c:pt>
                <c:pt idx="350">
                  <c:v>13.72378241</c:v>
                </c:pt>
                <c:pt idx="351">
                  <c:v>13.447259389999999</c:v>
                </c:pt>
                <c:pt idx="352">
                  <c:v>12.350685670000001</c:v>
                </c:pt>
                <c:pt idx="353">
                  <c:v>13.401348840000001</c:v>
                </c:pt>
                <c:pt idx="354">
                  <c:v>14.42198934</c:v>
                </c:pt>
                <c:pt idx="355">
                  <c:v>15.19234344</c:v>
                </c:pt>
                <c:pt idx="356">
                  <c:v>13.55994072</c:v>
                </c:pt>
                <c:pt idx="357">
                  <c:v>13.3217268</c:v>
                </c:pt>
                <c:pt idx="358">
                  <c:v>13.655370619999999</c:v>
                </c:pt>
                <c:pt idx="359">
                  <c:v>13.46396296</c:v>
                </c:pt>
                <c:pt idx="360">
                  <c:v>13.92933262</c:v>
                </c:pt>
                <c:pt idx="361">
                  <c:v>15.591625560000001</c:v>
                </c:pt>
                <c:pt idx="362">
                  <c:v>15.68053055</c:v>
                </c:pt>
                <c:pt idx="363">
                  <c:v>15.705207339999999</c:v>
                </c:pt>
                <c:pt idx="364">
                  <c:v>14.890115789999999</c:v>
                </c:pt>
                <c:pt idx="365">
                  <c:v>15.62657976</c:v>
                </c:pt>
                <c:pt idx="366">
                  <c:v>16.102638259999999</c:v>
                </c:pt>
                <c:pt idx="367">
                  <c:v>15.267527729999999</c:v>
                </c:pt>
                <c:pt idx="368">
                  <c:v>13.017481330000001</c:v>
                </c:pt>
                <c:pt idx="369">
                  <c:v>12.541560820000001</c:v>
                </c:pt>
                <c:pt idx="370">
                  <c:v>13.098897559999999</c:v>
                </c:pt>
                <c:pt idx="371">
                  <c:v>9.0166512900000004</c:v>
                </c:pt>
                <c:pt idx="372">
                  <c:v>11.573668100000001</c:v>
                </c:pt>
                <c:pt idx="373">
                  <c:v>11.4832585</c:v>
                </c:pt>
                <c:pt idx="374">
                  <c:v>12.099844429999999</c:v>
                </c:pt>
                <c:pt idx="375">
                  <c:v>11.1286494</c:v>
                </c:pt>
                <c:pt idx="376">
                  <c:v>10.9265469</c:v>
                </c:pt>
                <c:pt idx="377">
                  <c:v>9.75863105</c:v>
                </c:pt>
                <c:pt idx="378">
                  <c:v>11.081511580000001</c:v>
                </c:pt>
                <c:pt idx="379">
                  <c:v>9.5007379800000002</c:v>
                </c:pt>
                <c:pt idx="380">
                  <c:v>10.99736064</c:v>
                </c:pt>
                <c:pt idx="381">
                  <c:v>12.186575449999999</c:v>
                </c:pt>
                <c:pt idx="382">
                  <c:v>7.8006484900000004</c:v>
                </c:pt>
                <c:pt idx="383">
                  <c:v>8.1120832400000005</c:v>
                </c:pt>
                <c:pt idx="384">
                  <c:v>9.6787136900000004</c:v>
                </c:pt>
                <c:pt idx="385">
                  <c:v>7.9660233199999997</c:v>
                </c:pt>
                <c:pt idx="386">
                  <c:v>8.0245982799999993</c:v>
                </c:pt>
                <c:pt idx="387">
                  <c:v>8.0012573000000007</c:v>
                </c:pt>
                <c:pt idx="388">
                  <c:v>10.636093389999999</c:v>
                </c:pt>
                <c:pt idx="389">
                  <c:v>8.1141102400000005</c:v>
                </c:pt>
                <c:pt idx="390">
                  <c:v>7.8423632699999999</c:v>
                </c:pt>
                <c:pt idx="391">
                  <c:v>7.7576167399999996</c:v>
                </c:pt>
                <c:pt idx="392">
                  <c:v>7.6157630799999998</c:v>
                </c:pt>
                <c:pt idx="393">
                  <c:v>7.65863082</c:v>
                </c:pt>
                <c:pt idx="394">
                  <c:v>7.8285261999999998</c:v>
                </c:pt>
                <c:pt idx="395">
                  <c:v>7.6298588799999996</c:v>
                </c:pt>
                <c:pt idx="396">
                  <c:v>7.4303758699999998</c:v>
                </c:pt>
                <c:pt idx="397">
                  <c:v>7.4821476799999997</c:v>
                </c:pt>
                <c:pt idx="398">
                  <c:v>7.4030541300000001</c:v>
                </c:pt>
                <c:pt idx="399">
                  <c:v>7.2787000900000001</c:v>
                </c:pt>
                <c:pt idx="400">
                  <c:v>7.4052993300000001</c:v>
                </c:pt>
                <c:pt idx="401">
                  <c:v>7.5481875699999996</c:v>
                </c:pt>
                <c:pt idx="402">
                  <c:v>7.6340269100000002</c:v>
                </c:pt>
                <c:pt idx="403">
                  <c:v>7.2596557700000002</c:v>
                </c:pt>
                <c:pt idx="404">
                  <c:v>7.2228957100000004</c:v>
                </c:pt>
                <c:pt idx="405">
                  <c:v>7.5465541700000003</c:v>
                </c:pt>
                <c:pt idx="406">
                  <c:v>7.2626295900000004</c:v>
                </c:pt>
                <c:pt idx="407">
                  <c:v>7.2106828099999998</c:v>
                </c:pt>
                <c:pt idx="408">
                  <c:v>7.0932444400000003</c:v>
                </c:pt>
                <c:pt idx="409">
                  <c:v>7.01439287</c:v>
                </c:pt>
                <c:pt idx="410">
                  <c:v>6.73778743</c:v>
                </c:pt>
                <c:pt idx="411">
                  <c:v>6.9349071899999997</c:v>
                </c:pt>
                <c:pt idx="412">
                  <c:v>7.0766373099999997</c:v>
                </c:pt>
                <c:pt idx="413">
                  <c:v>7.0094223800000002</c:v>
                </c:pt>
                <c:pt idx="414">
                  <c:v>7.0021806800000004</c:v>
                </c:pt>
                <c:pt idx="415">
                  <c:v>7.2803585599999998</c:v>
                </c:pt>
                <c:pt idx="416">
                  <c:v>7.0418625400000003</c:v>
                </c:pt>
                <c:pt idx="417">
                  <c:v>7.1651542800000003</c:v>
                </c:pt>
                <c:pt idx="418">
                  <c:v>7.1294544799999997</c:v>
                </c:pt>
                <c:pt idx="419">
                  <c:v>7.08620568</c:v>
                </c:pt>
                <c:pt idx="420">
                  <c:v>6.6626236700000003</c:v>
                </c:pt>
                <c:pt idx="421">
                  <c:v>6.4485550299999996</c:v>
                </c:pt>
                <c:pt idx="422">
                  <c:v>6.4856236999999997</c:v>
                </c:pt>
                <c:pt idx="423">
                  <c:v>6.5508709600000001</c:v>
                </c:pt>
                <c:pt idx="424">
                  <c:v>6.4137395100000001</c:v>
                </c:pt>
                <c:pt idx="425">
                  <c:v>6.7325968200000004</c:v>
                </c:pt>
                <c:pt idx="426">
                  <c:v>6.5859355300000004</c:v>
                </c:pt>
                <c:pt idx="427">
                  <c:v>6.7160316299999998</c:v>
                </c:pt>
                <c:pt idx="428">
                  <c:v>6.6542249599999996</c:v>
                </c:pt>
                <c:pt idx="429">
                  <c:v>6.7246455300000001</c:v>
                </c:pt>
                <c:pt idx="430">
                  <c:v>6.57328679</c:v>
                </c:pt>
                <c:pt idx="431">
                  <c:v>6.0074317800000001</c:v>
                </c:pt>
                <c:pt idx="432">
                  <c:v>6.0925001300000003</c:v>
                </c:pt>
                <c:pt idx="433">
                  <c:v>6.5016036499999998</c:v>
                </c:pt>
                <c:pt idx="434">
                  <c:v>6.1684164600000004</c:v>
                </c:pt>
                <c:pt idx="435">
                  <c:v>6.2169263299999997</c:v>
                </c:pt>
                <c:pt idx="436">
                  <c:v>5.7593892499999999</c:v>
                </c:pt>
                <c:pt idx="437">
                  <c:v>5.7982591699999997</c:v>
                </c:pt>
                <c:pt idx="438">
                  <c:v>5.86983985</c:v>
                </c:pt>
                <c:pt idx="439">
                  <c:v>5.8949417999999998</c:v>
                </c:pt>
                <c:pt idx="440">
                  <c:v>5.7061238599999999</c:v>
                </c:pt>
                <c:pt idx="441">
                  <c:v>5.6291290700000003</c:v>
                </c:pt>
                <c:pt idx="442">
                  <c:v>5.9348272099999999</c:v>
                </c:pt>
                <c:pt idx="443">
                  <c:v>6.0382679100000001</c:v>
                </c:pt>
                <c:pt idx="444">
                  <c:v>6.9015893200000002</c:v>
                </c:pt>
                <c:pt idx="445">
                  <c:v>7.7017589299999996</c:v>
                </c:pt>
                <c:pt idx="446">
                  <c:v>7.6070235100000003</c:v>
                </c:pt>
                <c:pt idx="447">
                  <c:v>8.0186323700000006</c:v>
                </c:pt>
                <c:pt idx="448">
                  <c:v>8.4031718600000005</c:v>
                </c:pt>
                <c:pt idx="449">
                  <c:v>7.9033635599999998</c:v>
                </c:pt>
                <c:pt idx="450">
                  <c:v>8.00439875</c:v>
                </c:pt>
                <c:pt idx="451">
                  <c:v>7.8705410499999999</c:v>
                </c:pt>
                <c:pt idx="452">
                  <c:v>9.7024611200000006</c:v>
                </c:pt>
                <c:pt idx="453">
                  <c:v>9.6488117199999994</c:v>
                </c:pt>
                <c:pt idx="454">
                  <c:v>9.6394431899999997</c:v>
                </c:pt>
                <c:pt idx="455">
                  <c:v>9.5435323899999993</c:v>
                </c:pt>
                <c:pt idx="456">
                  <c:v>7.4170408700000001</c:v>
                </c:pt>
                <c:pt idx="457">
                  <c:v>7.41595563</c:v>
                </c:pt>
                <c:pt idx="458">
                  <c:v>7.4569631000000003</c:v>
                </c:pt>
                <c:pt idx="459">
                  <c:v>7.5169706500000002</c:v>
                </c:pt>
                <c:pt idx="460">
                  <c:v>8.0635790600000004</c:v>
                </c:pt>
                <c:pt idx="461">
                  <c:v>8.1322788700000004</c:v>
                </c:pt>
                <c:pt idx="462">
                  <c:v>8.0298397900000005</c:v>
                </c:pt>
                <c:pt idx="463">
                  <c:v>8.2649705600000001</c:v>
                </c:pt>
                <c:pt idx="464">
                  <c:v>7.3501789300000002</c:v>
                </c:pt>
                <c:pt idx="465">
                  <c:v>7.3801129000000003</c:v>
                </c:pt>
                <c:pt idx="466">
                  <c:v>7.4876321900000002</c:v>
                </c:pt>
                <c:pt idx="467">
                  <c:v>7.55861816</c:v>
                </c:pt>
                <c:pt idx="468">
                  <c:v>6.9221220499999996</c:v>
                </c:pt>
                <c:pt idx="469">
                  <c:v>6.5716992100000002</c:v>
                </c:pt>
                <c:pt idx="470">
                  <c:v>7.3174115300000002</c:v>
                </c:pt>
                <c:pt idx="471">
                  <c:v>6.9184566800000002</c:v>
                </c:pt>
                <c:pt idx="472">
                  <c:v>7.3504028999999997</c:v>
                </c:pt>
                <c:pt idx="473">
                  <c:v>6.6492016700000001</c:v>
                </c:pt>
                <c:pt idx="474">
                  <c:v>6.63810492</c:v>
                </c:pt>
                <c:pt idx="475">
                  <c:v>7.1805729400000002</c:v>
                </c:pt>
                <c:pt idx="476">
                  <c:v>8.1751530799999994</c:v>
                </c:pt>
                <c:pt idx="477">
                  <c:v>8.6411615699999995</c:v>
                </c:pt>
                <c:pt idx="478">
                  <c:v>8.6702135699999996</c:v>
                </c:pt>
                <c:pt idx="479">
                  <c:v>8.5995000600000004</c:v>
                </c:pt>
                <c:pt idx="480">
                  <c:v>5.1329322599999996</c:v>
                </c:pt>
                <c:pt idx="481">
                  <c:v>7.2448445699999997</c:v>
                </c:pt>
                <c:pt idx="482">
                  <c:v>7.9613838299999999</c:v>
                </c:pt>
                <c:pt idx="483">
                  <c:v>8.3354485700000005</c:v>
                </c:pt>
                <c:pt idx="484">
                  <c:v>5.6481647400000004</c:v>
                </c:pt>
                <c:pt idx="485">
                  <c:v>8.0321979999999993</c:v>
                </c:pt>
                <c:pt idx="486">
                  <c:v>8.2843668099999999</c:v>
                </c:pt>
                <c:pt idx="487">
                  <c:v>8.3745835300000007</c:v>
                </c:pt>
                <c:pt idx="488">
                  <c:v>4.9442976700000001</c:v>
                </c:pt>
                <c:pt idx="489">
                  <c:v>4.9331434200000004</c:v>
                </c:pt>
                <c:pt idx="490">
                  <c:v>5.0159858100000001</c:v>
                </c:pt>
                <c:pt idx="491">
                  <c:v>5.0333386400000002</c:v>
                </c:pt>
                <c:pt idx="492">
                  <c:v>5.5154645599999998</c:v>
                </c:pt>
                <c:pt idx="493">
                  <c:v>5.8386429900000003</c:v>
                </c:pt>
                <c:pt idx="494">
                  <c:v>5.6905359100000004</c:v>
                </c:pt>
                <c:pt idx="495">
                  <c:v>5.5735932799999999</c:v>
                </c:pt>
                <c:pt idx="496">
                  <c:v>3.5689967899999999</c:v>
                </c:pt>
                <c:pt idx="497">
                  <c:v>5.5953505799999999</c:v>
                </c:pt>
                <c:pt idx="498">
                  <c:v>3.5262076699999998</c:v>
                </c:pt>
                <c:pt idx="499">
                  <c:v>3.5009758799999999</c:v>
                </c:pt>
                <c:pt idx="500">
                  <c:v>3.7578298999999999</c:v>
                </c:pt>
                <c:pt idx="501">
                  <c:v>5.66623549</c:v>
                </c:pt>
                <c:pt idx="502">
                  <c:v>5.3639337899999999</c:v>
                </c:pt>
                <c:pt idx="503">
                  <c:v>5.3218521599999997</c:v>
                </c:pt>
                <c:pt idx="504">
                  <c:v>5.4958579500000004</c:v>
                </c:pt>
                <c:pt idx="505">
                  <c:v>5.50656444</c:v>
                </c:pt>
                <c:pt idx="506">
                  <c:v>5.6508931899999997</c:v>
                </c:pt>
                <c:pt idx="507">
                  <c:v>3.9703517000000002</c:v>
                </c:pt>
                <c:pt idx="508">
                  <c:v>5.6105070399999999</c:v>
                </c:pt>
                <c:pt idx="509">
                  <c:v>5.7323544599999998</c:v>
                </c:pt>
                <c:pt idx="510">
                  <c:v>6.04439701</c:v>
                </c:pt>
                <c:pt idx="511">
                  <c:v>6.20885877</c:v>
                </c:pt>
                <c:pt idx="512">
                  <c:v>5.9941356299999997</c:v>
                </c:pt>
                <c:pt idx="513">
                  <c:v>6.0280918400000001</c:v>
                </c:pt>
                <c:pt idx="514">
                  <c:v>6.0552407800000001</c:v>
                </c:pt>
                <c:pt idx="515">
                  <c:v>5.2510039400000004</c:v>
                </c:pt>
                <c:pt idx="516">
                  <c:v>5.8167124499999998</c:v>
                </c:pt>
                <c:pt idx="517">
                  <c:v>6.3585428999999998</c:v>
                </c:pt>
                <c:pt idx="518">
                  <c:v>6.1925708100000003</c:v>
                </c:pt>
                <c:pt idx="519">
                  <c:v>5.8953828499999998</c:v>
                </c:pt>
                <c:pt idx="520">
                  <c:v>6.2849493599999997</c:v>
                </c:pt>
                <c:pt idx="521">
                  <c:v>6.0855725600000001</c:v>
                </c:pt>
                <c:pt idx="522">
                  <c:v>6.3503296699999998</c:v>
                </c:pt>
                <c:pt idx="523">
                  <c:v>6.1159680099999996</c:v>
                </c:pt>
                <c:pt idx="524">
                  <c:v>6.8832148799999997</c:v>
                </c:pt>
                <c:pt idx="525">
                  <c:v>6.6859634200000002</c:v>
                </c:pt>
                <c:pt idx="526">
                  <c:v>6.9810958699999999</c:v>
                </c:pt>
                <c:pt idx="527">
                  <c:v>5.4326490999999999</c:v>
                </c:pt>
                <c:pt idx="528">
                  <c:v>6.1672410700000002</c:v>
                </c:pt>
                <c:pt idx="529">
                  <c:v>6.5569887800000002</c:v>
                </c:pt>
                <c:pt idx="530">
                  <c:v>5.44239228</c:v>
                </c:pt>
                <c:pt idx="531">
                  <c:v>6.6232688599999996</c:v>
                </c:pt>
                <c:pt idx="532">
                  <c:v>5.2537986400000003</c:v>
                </c:pt>
                <c:pt idx="533">
                  <c:v>6.6397745800000001</c:v>
                </c:pt>
                <c:pt idx="534">
                  <c:v>5.8325400800000002</c:v>
                </c:pt>
                <c:pt idx="535">
                  <c:v>5.7098479500000003</c:v>
                </c:pt>
                <c:pt idx="536">
                  <c:v>5.4785650600000002</c:v>
                </c:pt>
                <c:pt idx="537">
                  <c:v>5.7718546399999999</c:v>
                </c:pt>
                <c:pt idx="538">
                  <c:v>5.6204357500000004</c:v>
                </c:pt>
                <c:pt idx="539">
                  <c:v>5.9711815499999998</c:v>
                </c:pt>
                <c:pt idx="540">
                  <c:v>7.5633843399999998</c:v>
                </c:pt>
                <c:pt idx="541">
                  <c:v>7.6168350900000004</c:v>
                </c:pt>
                <c:pt idx="542">
                  <c:v>7.8947234000000002</c:v>
                </c:pt>
                <c:pt idx="543">
                  <c:v>7.8025281299999998</c:v>
                </c:pt>
                <c:pt idx="544">
                  <c:v>6.4609318900000003</c:v>
                </c:pt>
                <c:pt idx="545">
                  <c:v>5.0168442500000001</c:v>
                </c:pt>
                <c:pt idx="546">
                  <c:v>7.9726694199999999</c:v>
                </c:pt>
                <c:pt idx="547">
                  <c:v>7.8241349299999996</c:v>
                </c:pt>
                <c:pt idx="548">
                  <c:v>8.0178058300000004</c:v>
                </c:pt>
                <c:pt idx="549">
                  <c:v>7.8667259300000003</c:v>
                </c:pt>
                <c:pt idx="550">
                  <c:v>7.8400648999999998</c:v>
                </c:pt>
                <c:pt idx="551">
                  <c:v>7.8889111099999996</c:v>
                </c:pt>
                <c:pt idx="552">
                  <c:v>8.0951040800000005</c:v>
                </c:pt>
                <c:pt idx="553">
                  <c:v>7.9875312599999999</c:v>
                </c:pt>
                <c:pt idx="554">
                  <c:v>8.1365327799999996</c:v>
                </c:pt>
                <c:pt idx="555">
                  <c:v>8.2278459399999999</c:v>
                </c:pt>
                <c:pt idx="556">
                  <c:v>8.5940605300000001</c:v>
                </c:pt>
                <c:pt idx="557">
                  <c:v>8.5312546099999995</c:v>
                </c:pt>
                <c:pt idx="558">
                  <c:v>8.6210575800000004</c:v>
                </c:pt>
                <c:pt idx="559">
                  <c:v>8.6638176900000001</c:v>
                </c:pt>
                <c:pt idx="560">
                  <c:v>7.7660951699999998</c:v>
                </c:pt>
                <c:pt idx="561">
                  <c:v>7.63505199</c:v>
                </c:pt>
                <c:pt idx="562">
                  <c:v>7.7671504100000002</c:v>
                </c:pt>
                <c:pt idx="563">
                  <c:v>7.9908367399999998</c:v>
                </c:pt>
                <c:pt idx="564">
                  <c:v>7.1712615599999996</c:v>
                </c:pt>
                <c:pt idx="565">
                  <c:v>7.1784566300000003</c:v>
                </c:pt>
                <c:pt idx="566">
                  <c:v>7.1706037199999999</c:v>
                </c:pt>
                <c:pt idx="567">
                  <c:v>7.4224999800000004</c:v>
                </c:pt>
                <c:pt idx="568">
                  <c:v>7.0956209799999996</c:v>
                </c:pt>
                <c:pt idx="569">
                  <c:v>7.4220408200000003</c:v>
                </c:pt>
                <c:pt idx="570">
                  <c:v>7.1800923799999996</c:v>
                </c:pt>
                <c:pt idx="571">
                  <c:v>7.0121601299999998</c:v>
                </c:pt>
                <c:pt idx="572">
                  <c:v>6.4451770100000001</c:v>
                </c:pt>
                <c:pt idx="573">
                  <c:v>7.4413794199999996</c:v>
                </c:pt>
                <c:pt idx="574">
                  <c:v>7.7621549700000001</c:v>
                </c:pt>
                <c:pt idx="575">
                  <c:v>6.8621477799999999</c:v>
                </c:pt>
                <c:pt idx="576">
                  <c:v>5.5765963000000003</c:v>
                </c:pt>
                <c:pt idx="577">
                  <c:v>5.6883908300000003</c:v>
                </c:pt>
                <c:pt idx="578">
                  <c:v>5.7858615000000002</c:v>
                </c:pt>
                <c:pt idx="579">
                  <c:v>5.8920453699999999</c:v>
                </c:pt>
                <c:pt idx="580">
                  <c:v>5.1648176899999996</c:v>
                </c:pt>
                <c:pt idx="581">
                  <c:v>5.9251332400000001</c:v>
                </c:pt>
                <c:pt idx="582">
                  <c:v>6.0968786599999998</c:v>
                </c:pt>
                <c:pt idx="583">
                  <c:v>5.7926309700000003</c:v>
                </c:pt>
                <c:pt idx="584">
                  <c:v>5.8798643400000001</c:v>
                </c:pt>
                <c:pt idx="585">
                  <c:v>6.1300731099999997</c:v>
                </c:pt>
                <c:pt idx="586">
                  <c:v>5.32616625</c:v>
                </c:pt>
                <c:pt idx="587">
                  <c:v>5.39783071</c:v>
                </c:pt>
                <c:pt idx="588">
                  <c:v>5.10385826</c:v>
                </c:pt>
                <c:pt idx="589">
                  <c:v>5.7676979599999996</c:v>
                </c:pt>
                <c:pt idx="590">
                  <c:v>5.7274488699999999</c:v>
                </c:pt>
                <c:pt idx="591">
                  <c:v>5.1651462600000002</c:v>
                </c:pt>
                <c:pt idx="592">
                  <c:v>5.5151525499999998</c:v>
                </c:pt>
                <c:pt idx="593">
                  <c:v>4.2162721100000002</c:v>
                </c:pt>
                <c:pt idx="594">
                  <c:v>4.1907376899999997</c:v>
                </c:pt>
                <c:pt idx="595">
                  <c:v>4.1608644899999998</c:v>
                </c:pt>
                <c:pt idx="596">
                  <c:v>5.0645593399999997</c:v>
                </c:pt>
                <c:pt idx="597">
                  <c:v>6.2416056199999996</c:v>
                </c:pt>
                <c:pt idx="598">
                  <c:v>5.0058965400000002</c:v>
                </c:pt>
                <c:pt idx="599">
                  <c:v>4.98284824</c:v>
                </c:pt>
                <c:pt idx="600">
                  <c:v>4.3813670699999996</c:v>
                </c:pt>
                <c:pt idx="601">
                  <c:v>4.3435255100000001</c:v>
                </c:pt>
                <c:pt idx="602">
                  <c:v>4.9472014299999998</c:v>
                </c:pt>
                <c:pt idx="603">
                  <c:v>4.2907104699999996</c:v>
                </c:pt>
                <c:pt idx="604">
                  <c:v>6.0992035400000004</c:v>
                </c:pt>
                <c:pt idx="605">
                  <c:v>7.0245019600000003</c:v>
                </c:pt>
                <c:pt idx="606">
                  <c:v>5.8328549799999996</c:v>
                </c:pt>
                <c:pt idx="607">
                  <c:v>5.6865652100000004</c:v>
                </c:pt>
                <c:pt idx="608">
                  <c:v>6.3251814499999996</c:v>
                </c:pt>
                <c:pt idx="609">
                  <c:v>6.3910593699999998</c:v>
                </c:pt>
                <c:pt idx="610">
                  <c:v>6.1809459200000001</c:v>
                </c:pt>
                <c:pt idx="611">
                  <c:v>6.32437688</c:v>
                </c:pt>
                <c:pt idx="612">
                  <c:v>6.2649409</c:v>
                </c:pt>
                <c:pt idx="613">
                  <c:v>5.4871610999999998</c:v>
                </c:pt>
                <c:pt idx="614">
                  <c:v>5.41801377</c:v>
                </c:pt>
                <c:pt idx="615">
                  <c:v>5.3612547299999997</c:v>
                </c:pt>
                <c:pt idx="616">
                  <c:v>5.9469342300000001</c:v>
                </c:pt>
                <c:pt idx="617">
                  <c:v>5.91760077</c:v>
                </c:pt>
                <c:pt idx="618">
                  <c:v>5.8958215200000001</c:v>
                </c:pt>
                <c:pt idx="619">
                  <c:v>5.8646956399999999</c:v>
                </c:pt>
                <c:pt idx="620">
                  <c:v>7.1709388699999996</c:v>
                </c:pt>
                <c:pt idx="621">
                  <c:v>7.1346267599999997</c:v>
                </c:pt>
                <c:pt idx="622">
                  <c:v>7.1284152599999997</c:v>
                </c:pt>
                <c:pt idx="623">
                  <c:v>7.1267659300000004</c:v>
                </c:pt>
                <c:pt idx="624">
                  <c:v>7.2426937699999998</c:v>
                </c:pt>
                <c:pt idx="625">
                  <c:v>7.0923157000000003</c:v>
                </c:pt>
                <c:pt idx="626">
                  <c:v>7.1693025300000004</c:v>
                </c:pt>
                <c:pt idx="627">
                  <c:v>7.2882501099999999</c:v>
                </c:pt>
                <c:pt idx="628">
                  <c:v>6.7784260999999999</c:v>
                </c:pt>
                <c:pt idx="629">
                  <c:v>6.8981200200000004</c:v>
                </c:pt>
                <c:pt idx="630">
                  <c:v>6.9977576900000003</c:v>
                </c:pt>
                <c:pt idx="631">
                  <c:v>7.0748486899999996</c:v>
                </c:pt>
                <c:pt idx="632">
                  <c:v>7.0434040800000002</c:v>
                </c:pt>
                <c:pt idx="633">
                  <c:v>7.43122185</c:v>
                </c:pt>
                <c:pt idx="634">
                  <c:v>7.4109494199999997</c:v>
                </c:pt>
                <c:pt idx="635">
                  <c:v>7.3481888099999999</c:v>
                </c:pt>
                <c:pt idx="636">
                  <c:v>6.1180842999999996</c:v>
                </c:pt>
                <c:pt idx="637">
                  <c:v>6.91856677</c:v>
                </c:pt>
                <c:pt idx="638">
                  <c:v>6.8411927800000001</c:v>
                </c:pt>
                <c:pt idx="639">
                  <c:v>6.7245813200000004</c:v>
                </c:pt>
                <c:pt idx="640">
                  <c:v>7.3788997900000002</c:v>
                </c:pt>
                <c:pt idx="641">
                  <c:v>7.2334969899999999</c:v>
                </c:pt>
                <c:pt idx="642">
                  <c:v>7.0345497200000002</c:v>
                </c:pt>
                <c:pt idx="643">
                  <c:v>6.9801798399999999</c:v>
                </c:pt>
                <c:pt idx="644">
                  <c:v>8.1626813499999997</c:v>
                </c:pt>
                <c:pt idx="645">
                  <c:v>8.1758250799999992</c:v>
                </c:pt>
                <c:pt idx="646">
                  <c:v>8.0853912900000005</c:v>
                </c:pt>
                <c:pt idx="647">
                  <c:v>7.9190023600000004</c:v>
                </c:pt>
                <c:pt idx="648">
                  <c:v>8.0789206900000003</c:v>
                </c:pt>
                <c:pt idx="649">
                  <c:v>8.0330358499999992</c:v>
                </c:pt>
                <c:pt idx="650">
                  <c:v>8.0717051400000006</c:v>
                </c:pt>
                <c:pt idx="651">
                  <c:v>8.1009946199999998</c:v>
                </c:pt>
                <c:pt idx="652">
                  <c:v>8.7900799500000009</c:v>
                </c:pt>
                <c:pt idx="653">
                  <c:v>9.0695112400000006</c:v>
                </c:pt>
                <c:pt idx="654">
                  <c:v>8.7058477799999991</c:v>
                </c:pt>
                <c:pt idx="655">
                  <c:v>8.9904129899999994</c:v>
                </c:pt>
                <c:pt idx="656">
                  <c:v>7.4106370999999998</c:v>
                </c:pt>
                <c:pt idx="657">
                  <c:v>7.4558192099999996</c:v>
                </c:pt>
                <c:pt idx="658">
                  <c:v>7.5587468099999997</c:v>
                </c:pt>
                <c:pt idx="659">
                  <c:v>7.6371999500000003</c:v>
                </c:pt>
                <c:pt idx="660">
                  <c:v>6.9423830400000002</c:v>
                </c:pt>
                <c:pt idx="661">
                  <c:v>7.1378989700000002</c:v>
                </c:pt>
                <c:pt idx="662">
                  <c:v>7.2350241000000004</c:v>
                </c:pt>
                <c:pt idx="663">
                  <c:v>7.5497665500000002</c:v>
                </c:pt>
                <c:pt idx="664">
                  <c:v>7.5698793999999996</c:v>
                </c:pt>
                <c:pt idx="665">
                  <c:v>7.6585455099999997</c:v>
                </c:pt>
                <c:pt idx="666">
                  <c:v>8.2954475500000004</c:v>
                </c:pt>
                <c:pt idx="667">
                  <c:v>8.2765051300000003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O2" sqref="O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44550</v>
      </c>
      <c r="B2" s="7">
        <v>44550.010416666664</v>
      </c>
      <c r="C2" s="3">
        <v>40.979219999999998</v>
      </c>
      <c r="D2" s="3">
        <v>53.767409999999998</v>
      </c>
      <c r="E2" s="3"/>
      <c r="F2" s="3"/>
      <c r="G2" s="3">
        <v>-12.78819</v>
      </c>
      <c r="H2" s="3">
        <v>142.66999989999999</v>
      </c>
      <c r="I2" s="3">
        <v>199.94</v>
      </c>
      <c r="J2" s="3">
        <v>142.66999999999999</v>
      </c>
      <c r="K2" s="3">
        <v>7.4067385100000003</v>
      </c>
      <c r="L2" s="3">
        <v>0.65647312999999996</v>
      </c>
      <c r="M2" s="3">
        <v>-4.3567327699999998</v>
      </c>
    </row>
    <row r="3" spans="1:15" x14ac:dyDescent="0.25">
      <c r="A3" s="7">
        <v>44550.010416666664</v>
      </c>
      <c r="B3" s="7">
        <v>44550.020833333336</v>
      </c>
      <c r="C3" s="3">
        <v>35.451140000000002</v>
      </c>
      <c r="D3" s="3">
        <v>36.677309999999999</v>
      </c>
      <c r="E3" s="3"/>
      <c r="F3" s="3"/>
      <c r="G3" s="3">
        <v>-1.22617</v>
      </c>
      <c r="H3" s="3">
        <v>179.41786239999999</v>
      </c>
      <c r="I3" s="3">
        <v>0</v>
      </c>
      <c r="J3" s="3">
        <v>180.69</v>
      </c>
      <c r="K3" s="3">
        <v>7.7108388999999997</v>
      </c>
      <c r="L3" s="3">
        <v>0.65470819000000002</v>
      </c>
      <c r="M3" s="3">
        <v>-6.2343741100000001</v>
      </c>
      <c r="N3" s="5"/>
      <c r="O3" s="6"/>
    </row>
    <row r="4" spans="1:15" x14ac:dyDescent="0.25">
      <c r="A4" s="7">
        <v>44550.020833333336</v>
      </c>
      <c r="B4" s="7">
        <v>44550.03125</v>
      </c>
      <c r="C4" s="3">
        <v>18.351289999999999</v>
      </c>
      <c r="D4" s="3">
        <v>42.360909999999997</v>
      </c>
      <c r="E4" s="3"/>
      <c r="F4" s="3"/>
      <c r="G4" s="3">
        <v>-24.009620000000002</v>
      </c>
      <c r="H4" s="3">
        <v>174.74503179999999</v>
      </c>
      <c r="I4" s="3">
        <v>199.94</v>
      </c>
      <c r="J4" s="3">
        <v>180.69</v>
      </c>
      <c r="K4" s="3">
        <v>7.7885966399999997</v>
      </c>
      <c r="L4" s="3">
        <v>0.61026727999999997</v>
      </c>
      <c r="M4" s="3">
        <v>-7.0000887900000004</v>
      </c>
      <c r="N4" s="5"/>
    </row>
    <row r="5" spans="1:15" x14ac:dyDescent="0.25">
      <c r="A5" s="7">
        <v>44550.03125</v>
      </c>
      <c r="B5" s="7">
        <v>44550.041666666664</v>
      </c>
      <c r="C5" s="3">
        <v>16.49033</v>
      </c>
      <c r="D5" s="3">
        <v>57.023809999999997</v>
      </c>
      <c r="E5" s="3"/>
      <c r="F5" s="3"/>
      <c r="G5" s="3">
        <v>-40.533479999999997</v>
      </c>
      <c r="H5" s="3">
        <v>177.44848959999999</v>
      </c>
      <c r="I5" s="3">
        <v>0</v>
      </c>
      <c r="J5" s="3">
        <v>180.69</v>
      </c>
      <c r="K5" s="3">
        <v>7.7100678599999997</v>
      </c>
      <c r="L5" s="3">
        <v>0.60068728000000005</v>
      </c>
      <c r="M5" s="3">
        <v>-6.9477630100000001</v>
      </c>
      <c r="N5" s="5"/>
    </row>
    <row r="6" spans="1:15" x14ac:dyDescent="0.25">
      <c r="A6" s="7">
        <v>44550.041666666664</v>
      </c>
      <c r="B6" s="7">
        <v>44550.052083333336</v>
      </c>
      <c r="C6" s="3">
        <v>62.636789999999998</v>
      </c>
      <c r="D6" s="3">
        <v>55.672730000000001</v>
      </c>
      <c r="E6" s="3"/>
      <c r="F6" s="3"/>
      <c r="G6" s="3">
        <v>6.9640599999999999</v>
      </c>
      <c r="H6" s="3">
        <v>208.33062029999999</v>
      </c>
      <c r="I6" s="3">
        <v>206.31</v>
      </c>
      <c r="J6" s="3">
        <v>177.62</v>
      </c>
      <c r="K6" s="3">
        <v>7.6745312400000003</v>
      </c>
      <c r="L6" s="3">
        <v>0.46483405999999999</v>
      </c>
      <c r="M6" s="3">
        <v>1.87601876</v>
      </c>
      <c r="N6" s="5"/>
    </row>
    <row r="7" spans="1:15" x14ac:dyDescent="0.25">
      <c r="A7" s="7">
        <v>44550.052083333336</v>
      </c>
      <c r="B7" s="7">
        <v>44550.0625</v>
      </c>
      <c r="C7" s="3">
        <v>74.500360000000001</v>
      </c>
      <c r="D7" s="3">
        <v>59.076270000000001</v>
      </c>
      <c r="E7" s="3"/>
      <c r="F7" s="3"/>
      <c r="G7" s="3">
        <v>15.42409</v>
      </c>
      <c r="H7" s="3">
        <v>210.1270275</v>
      </c>
      <c r="I7" s="3">
        <v>206.31</v>
      </c>
      <c r="J7" s="3">
        <v>174.12</v>
      </c>
      <c r="K7" s="3">
        <v>7.6300997600000002</v>
      </c>
      <c r="L7" s="3">
        <v>0.45422671999999997</v>
      </c>
      <c r="M7" s="3">
        <v>0.48313883000000002</v>
      </c>
      <c r="N7" s="5"/>
    </row>
    <row r="8" spans="1:15" x14ac:dyDescent="0.25">
      <c r="A8" s="7">
        <v>44550.0625</v>
      </c>
      <c r="B8" s="7">
        <v>44550.072916666664</v>
      </c>
      <c r="C8" s="3">
        <v>80.180989999999994</v>
      </c>
      <c r="D8" s="3">
        <v>68.24982</v>
      </c>
      <c r="E8" s="3"/>
      <c r="F8" s="3"/>
      <c r="G8" s="3">
        <v>11.93117</v>
      </c>
      <c r="H8" s="3">
        <v>209.980896</v>
      </c>
      <c r="I8" s="3">
        <v>206.31</v>
      </c>
      <c r="J8" s="3">
        <v>174.12</v>
      </c>
      <c r="K8" s="3">
        <v>7.7105796199999999</v>
      </c>
      <c r="L8" s="3">
        <v>0.47931663000000002</v>
      </c>
      <c r="M8" s="3">
        <v>1.6264992300000001</v>
      </c>
      <c r="N8" s="5"/>
    </row>
    <row r="9" spans="1:15" x14ac:dyDescent="0.25">
      <c r="A9" s="7">
        <v>44550.072916666664</v>
      </c>
      <c r="B9" s="7">
        <v>44550.083333333336</v>
      </c>
      <c r="C9" s="3">
        <v>54.007959999999997</v>
      </c>
      <c r="D9" s="3">
        <v>75.657219999999995</v>
      </c>
      <c r="E9" s="3"/>
      <c r="F9" s="3"/>
      <c r="G9" s="3">
        <v>-21.649260000000002</v>
      </c>
      <c r="H9" s="3">
        <v>169.92963879999999</v>
      </c>
      <c r="I9" s="3">
        <v>206.31</v>
      </c>
      <c r="J9" s="3">
        <v>174.12</v>
      </c>
      <c r="K9" s="3">
        <v>7.1764682200000003</v>
      </c>
      <c r="L9" s="3">
        <v>0.56723270999999997</v>
      </c>
      <c r="M9" s="3">
        <v>1.6615673399999999</v>
      </c>
      <c r="N9" s="5"/>
    </row>
    <row r="10" spans="1:15" x14ac:dyDescent="0.25">
      <c r="A10" s="7">
        <v>44550.083333333336</v>
      </c>
      <c r="B10" s="7">
        <v>44550.09375</v>
      </c>
      <c r="C10" s="3">
        <v>63.296500000000002</v>
      </c>
      <c r="D10" s="3">
        <v>49.931469999999997</v>
      </c>
      <c r="E10" s="3"/>
      <c r="F10" s="3"/>
      <c r="G10" s="3">
        <v>13.365030000000001</v>
      </c>
      <c r="H10" s="3">
        <v>213.29109930000001</v>
      </c>
      <c r="I10" s="3">
        <v>206.31</v>
      </c>
      <c r="J10" s="3">
        <v>163.91</v>
      </c>
      <c r="K10" s="3">
        <v>7.1425754100000001</v>
      </c>
      <c r="L10" s="3">
        <v>0.42452007000000003</v>
      </c>
      <c r="M10" s="3">
        <v>1.37254678</v>
      </c>
      <c r="N10" s="5"/>
    </row>
    <row r="11" spans="1:15" x14ac:dyDescent="0.25">
      <c r="A11" s="7">
        <v>44550.09375</v>
      </c>
      <c r="B11" s="7">
        <v>44550.104166666664</v>
      </c>
      <c r="C11" s="3">
        <v>54.747129999999999</v>
      </c>
      <c r="D11" s="3">
        <v>52.118340000000003</v>
      </c>
      <c r="E11" s="3"/>
      <c r="F11" s="3"/>
      <c r="G11" s="3">
        <v>2.62879</v>
      </c>
      <c r="H11" s="3">
        <v>207.64953829999999</v>
      </c>
      <c r="I11" s="3">
        <v>206.31</v>
      </c>
      <c r="J11" s="3">
        <v>163.91</v>
      </c>
      <c r="K11" s="3">
        <v>6.9380424400000003</v>
      </c>
      <c r="L11" s="3">
        <v>0.42736727000000002</v>
      </c>
      <c r="M11" s="3">
        <v>1.2116842400000001</v>
      </c>
      <c r="N11" s="5"/>
    </row>
    <row r="12" spans="1:15" x14ac:dyDescent="0.25">
      <c r="A12" s="7">
        <v>44550.104166666664</v>
      </c>
      <c r="B12" s="7">
        <v>44550.114583333336</v>
      </c>
      <c r="C12" s="3">
        <v>54.394950000000001</v>
      </c>
      <c r="D12" s="3">
        <v>60.426090000000002</v>
      </c>
      <c r="E12" s="3"/>
      <c r="F12" s="3"/>
      <c r="G12" s="3">
        <v>-6.0311399999999997</v>
      </c>
      <c r="H12" s="3">
        <v>162.993426</v>
      </c>
      <c r="I12" s="3">
        <v>206.31</v>
      </c>
      <c r="J12" s="3">
        <v>163.91</v>
      </c>
      <c r="K12" s="3">
        <v>6.50914254</v>
      </c>
      <c r="L12" s="3">
        <v>0.41900547999999999</v>
      </c>
      <c r="M12" s="3">
        <v>1.6546934</v>
      </c>
      <c r="N12" s="5"/>
    </row>
    <row r="13" spans="1:15" x14ac:dyDescent="0.25">
      <c r="A13" s="7">
        <v>44550.114583333336</v>
      </c>
      <c r="B13" s="7">
        <v>44550.125</v>
      </c>
      <c r="C13" s="3">
        <v>48.058280000000003</v>
      </c>
      <c r="D13" s="3">
        <v>72.680340000000001</v>
      </c>
      <c r="E13" s="3"/>
      <c r="F13" s="3"/>
      <c r="G13" s="3">
        <v>-24.622060000000001</v>
      </c>
      <c r="H13" s="3">
        <v>120.9135424</v>
      </c>
      <c r="I13" s="3">
        <v>206.31</v>
      </c>
      <c r="J13" s="3">
        <v>167.26</v>
      </c>
      <c r="K13" s="3">
        <v>6.2375226699999997</v>
      </c>
      <c r="L13" s="3">
        <v>0.42608010000000002</v>
      </c>
      <c r="M13" s="3">
        <v>3.85808208</v>
      </c>
      <c r="N13" s="5"/>
    </row>
    <row r="14" spans="1:15" x14ac:dyDescent="0.25">
      <c r="A14" s="7">
        <v>44550.125</v>
      </c>
      <c r="B14" s="7">
        <v>44550.135416666664</v>
      </c>
      <c r="C14" s="3">
        <v>77.403090000000006</v>
      </c>
      <c r="D14" s="3">
        <v>86.165300000000002</v>
      </c>
      <c r="E14" s="3"/>
      <c r="F14" s="3"/>
      <c r="G14" s="3">
        <v>-8.7622099999999996</v>
      </c>
      <c r="H14" s="3">
        <v>33.957123690000003</v>
      </c>
      <c r="I14" s="3">
        <v>226.88</v>
      </c>
      <c r="J14" s="3">
        <v>42</v>
      </c>
      <c r="K14" s="3">
        <v>5.1298783099999996</v>
      </c>
      <c r="L14" s="3">
        <v>0.62860826000000003</v>
      </c>
      <c r="M14" s="3">
        <v>12.03202136</v>
      </c>
      <c r="N14" s="5"/>
    </row>
    <row r="15" spans="1:15" x14ac:dyDescent="0.25">
      <c r="A15" s="7">
        <v>44550.135416666664</v>
      </c>
      <c r="B15" s="7">
        <v>44550.145833333336</v>
      </c>
      <c r="C15" s="3">
        <v>84.553979999999996</v>
      </c>
      <c r="D15" s="3">
        <v>86.161420000000007</v>
      </c>
      <c r="E15" s="3"/>
      <c r="F15" s="3"/>
      <c r="G15" s="3">
        <v>-1.60744</v>
      </c>
      <c r="H15" s="3">
        <v>40.119999989999997</v>
      </c>
      <c r="I15" s="3">
        <v>226.88</v>
      </c>
      <c r="J15" s="3">
        <v>40.119999999999997</v>
      </c>
      <c r="K15" s="3">
        <v>5.2323599700000001</v>
      </c>
      <c r="L15" s="3">
        <v>0.62627016999999996</v>
      </c>
      <c r="M15" s="3">
        <v>12.69254248</v>
      </c>
      <c r="N15" s="5"/>
    </row>
    <row r="16" spans="1:15" x14ac:dyDescent="0.25">
      <c r="A16" s="7">
        <v>44550.145833333336</v>
      </c>
      <c r="B16" s="7">
        <v>44550.15625</v>
      </c>
      <c r="C16" s="3">
        <v>68.562529999999995</v>
      </c>
      <c r="D16" s="3">
        <v>93.682950000000005</v>
      </c>
      <c r="E16" s="3"/>
      <c r="F16" s="3"/>
      <c r="G16" s="3">
        <v>-25.120419999999999</v>
      </c>
      <c r="H16" s="3">
        <v>42</v>
      </c>
      <c r="I16" s="3">
        <v>226.88</v>
      </c>
      <c r="J16" s="3">
        <v>42</v>
      </c>
      <c r="K16" s="3">
        <v>5.2729152600000004</v>
      </c>
      <c r="L16" s="3">
        <v>0.63151221000000002</v>
      </c>
      <c r="M16" s="3">
        <v>10.23397211</v>
      </c>
      <c r="N16" s="5"/>
    </row>
    <row r="17" spans="1:14" x14ac:dyDescent="0.25">
      <c r="A17" s="7">
        <v>44550.15625</v>
      </c>
      <c r="B17" s="7">
        <v>44550.166666666664</v>
      </c>
      <c r="C17" s="3">
        <v>86.938270000000003</v>
      </c>
      <c r="D17" s="3">
        <v>102.73972000000001</v>
      </c>
      <c r="E17" s="3"/>
      <c r="F17" s="3"/>
      <c r="G17" s="3">
        <v>-15.801450000000001</v>
      </c>
      <c r="H17" s="3">
        <v>37</v>
      </c>
      <c r="I17" s="3">
        <v>226.88</v>
      </c>
      <c r="J17" s="3">
        <v>37</v>
      </c>
      <c r="K17" s="3">
        <v>5.1637514299999996</v>
      </c>
      <c r="L17" s="3">
        <v>0.62625494999999998</v>
      </c>
      <c r="M17" s="3">
        <v>13.224181679999999</v>
      </c>
      <c r="N17" s="5"/>
    </row>
    <row r="18" spans="1:14" x14ac:dyDescent="0.25">
      <c r="A18" s="7">
        <v>44550.166666666664</v>
      </c>
      <c r="B18" s="7">
        <v>44550.177083333336</v>
      </c>
      <c r="C18" s="3">
        <v>98.807990000000004</v>
      </c>
      <c r="D18" s="3">
        <v>117.02564</v>
      </c>
      <c r="E18" s="3"/>
      <c r="F18" s="3"/>
      <c r="G18" s="3">
        <v>-18.217649999999999</v>
      </c>
      <c r="H18" s="3">
        <v>42</v>
      </c>
      <c r="I18" s="3">
        <v>206.31</v>
      </c>
      <c r="J18" s="3">
        <v>42</v>
      </c>
      <c r="K18" s="3">
        <v>5.45693523</v>
      </c>
      <c r="L18" s="3">
        <v>0.51785934</v>
      </c>
      <c r="M18" s="3">
        <v>13.06737234</v>
      </c>
      <c r="N18" s="5"/>
    </row>
    <row r="19" spans="1:14" x14ac:dyDescent="0.25">
      <c r="A19" s="7">
        <v>44550.177083333336</v>
      </c>
      <c r="B19" s="7">
        <v>44550.1875</v>
      </c>
      <c r="C19" s="3">
        <v>109.88318</v>
      </c>
      <c r="D19" s="3">
        <v>111.8807</v>
      </c>
      <c r="E19" s="3"/>
      <c r="F19" s="3"/>
      <c r="G19" s="3">
        <v>-1.99752</v>
      </c>
      <c r="H19" s="3">
        <v>42</v>
      </c>
      <c r="I19" s="3">
        <v>206.31</v>
      </c>
      <c r="J19" s="3">
        <v>42</v>
      </c>
      <c r="K19" s="3">
        <v>5.3827361199999997</v>
      </c>
      <c r="L19" s="3">
        <v>0.51105153999999997</v>
      </c>
      <c r="M19" s="3">
        <v>14.2835684</v>
      </c>
      <c r="N19" s="5"/>
    </row>
    <row r="20" spans="1:14" x14ac:dyDescent="0.25">
      <c r="A20" s="7">
        <v>44550.1875</v>
      </c>
      <c r="B20" s="7">
        <v>44550.197916666664</v>
      </c>
      <c r="C20" s="3">
        <v>115.893</v>
      </c>
      <c r="D20" s="3">
        <v>112.15593</v>
      </c>
      <c r="E20" s="3"/>
      <c r="F20" s="3"/>
      <c r="G20" s="3">
        <v>3.7370700000000001</v>
      </c>
      <c r="H20" s="3">
        <v>208.5567331</v>
      </c>
      <c r="I20" s="3">
        <v>206.31</v>
      </c>
      <c r="J20" s="3">
        <v>40.119999999999997</v>
      </c>
      <c r="K20" s="3">
        <v>6.8188138499999997</v>
      </c>
      <c r="L20" s="3">
        <v>0.56526443000000004</v>
      </c>
      <c r="M20" s="3">
        <v>14.56846635</v>
      </c>
      <c r="N20" s="5"/>
    </row>
    <row r="21" spans="1:14" x14ac:dyDescent="0.25">
      <c r="A21" s="7">
        <v>44550.197916666664</v>
      </c>
      <c r="B21" s="7">
        <v>44550.208333333336</v>
      </c>
      <c r="C21" s="3">
        <v>119.41838</v>
      </c>
      <c r="D21" s="3">
        <v>76.262010000000004</v>
      </c>
      <c r="E21" s="3"/>
      <c r="F21" s="3"/>
      <c r="G21" s="3">
        <v>43.156370000000003</v>
      </c>
      <c r="H21" s="3">
        <v>208.95093560000001</v>
      </c>
      <c r="I21" s="3">
        <v>206.31</v>
      </c>
      <c r="J21" s="3">
        <v>67.790000000000006</v>
      </c>
      <c r="K21" s="3">
        <v>6.7033447400000004</v>
      </c>
      <c r="L21" s="3">
        <v>0.54508080999999997</v>
      </c>
      <c r="M21" s="3">
        <v>6.1748892199999998</v>
      </c>
      <c r="N21" s="5"/>
    </row>
    <row r="22" spans="1:14" x14ac:dyDescent="0.25">
      <c r="A22" s="7">
        <v>44550.208333333336</v>
      </c>
      <c r="B22" s="7">
        <v>44550.21875</v>
      </c>
      <c r="C22" s="3">
        <v>133.14598000000001</v>
      </c>
      <c r="D22" s="3">
        <v>122.75194999999999</v>
      </c>
      <c r="E22" s="3"/>
      <c r="F22" s="3"/>
      <c r="G22" s="3">
        <v>10.394030000000001</v>
      </c>
      <c r="H22" s="3">
        <v>209.9620238</v>
      </c>
      <c r="I22" s="3">
        <v>206.31</v>
      </c>
      <c r="J22" s="3">
        <v>157.78</v>
      </c>
      <c r="K22" s="3">
        <v>7.2583611299999999</v>
      </c>
      <c r="L22" s="3">
        <v>0.43199619</v>
      </c>
      <c r="M22" s="3">
        <v>3.9343367200000001</v>
      </c>
      <c r="N22" s="5"/>
    </row>
    <row r="23" spans="1:14" x14ac:dyDescent="0.25">
      <c r="A23" s="7">
        <v>44550.21875</v>
      </c>
      <c r="B23" s="7">
        <v>44550.229166666664</v>
      </c>
      <c r="C23" s="3">
        <v>123.902</v>
      </c>
      <c r="D23" s="3">
        <v>93.332139999999995</v>
      </c>
      <c r="E23" s="3"/>
      <c r="F23" s="3"/>
      <c r="G23" s="3">
        <v>30.569859999999998</v>
      </c>
      <c r="H23" s="3">
        <v>209.03527199999999</v>
      </c>
      <c r="I23" s="3">
        <v>206.31</v>
      </c>
      <c r="J23" s="3">
        <v>159.51</v>
      </c>
      <c r="K23" s="3">
        <v>7.2633767300000001</v>
      </c>
      <c r="L23" s="3">
        <v>0.42161763000000002</v>
      </c>
      <c r="M23" s="3">
        <v>2.4706487899999998</v>
      </c>
      <c r="N23" s="5"/>
    </row>
    <row r="24" spans="1:14" x14ac:dyDescent="0.25">
      <c r="A24" s="7">
        <v>44550.229166666664</v>
      </c>
      <c r="B24" s="7">
        <v>44550.239583333336</v>
      </c>
      <c r="C24" s="3">
        <v>102.74917000000001</v>
      </c>
      <c r="D24" s="3">
        <v>64.982439999999997</v>
      </c>
      <c r="E24" s="3"/>
      <c r="F24" s="3"/>
      <c r="G24" s="3">
        <v>37.766730000000003</v>
      </c>
      <c r="H24" s="3">
        <v>208.23265979999999</v>
      </c>
      <c r="I24" s="3">
        <v>206.31</v>
      </c>
      <c r="J24" s="3">
        <v>174.12</v>
      </c>
      <c r="K24" s="3">
        <v>7.0300667199999998</v>
      </c>
      <c r="L24" s="3">
        <v>0.56992100999999995</v>
      </c>
      <c r="M24" s="3">
        <v>2.3868371599999998</v>
      </c>
      <c r="N24" s="5"/>
    </row>
    <row r="25" spans="1:14" x14ac:dyDescent="0.25">
      <c r="A25" s="7">
        <v>44550.239583333336</v>
      </c>
      <c r="B25" s="7">
        <v>44550.25</v>
      </c>
      <c r="C25" s="3">
        <v>116.84356</v>
      </c>
      <c r="D25" s="3">
        <v>50.082259999999998</v>
      </c>
      <c r="E25" s="3"/>
      <c r="F25" s="3"/>
      <c r="G25" s="3">
        <v>66.761300000000006</v>
      </c>
      <c r="H25" s="3">
        <v>227.30512519999999</v>
      </c>
      <c r="I25" s="3">
        <v>225.95</v>
      </c>
      <c r="J25" s="3">
        <v>180.69</v>
      </c>
      <c r="K25" s="3">
        <v>7.1977855999999996</v>
      </c>
      <c r="L25" s="3">
        <v>0.63893829999999996</v>
      </c>
      <c r="M25" s="3">
        <v>1.87561285</v>
      </c>
      <c r="N25" s="5"/>
    </row>
    <row r="26" spans="1:14" x14ac:dyDescent="0.25">
      <c r="A26" s="7">
        <v>44550.25</v>
      </c>
      <c r="B26" s="7">
        <v>44550.260416666664</v>
      </c>
      <c r="C26" s="3">
        <v>66.005619999999993</v>
      </c>
      <c r="D26" s="3">
        <v>131.80714</v>
      </c>
      <c r="E26" s="3"/>
      <c r="F26" s="3"/>
      <c r="G26" s="3">
        <v>-65.801519999999996</v>
      </c>
      <c r="H26" s="3">
        <v>27.83925193</v>
      </c>
      <c r="I26" s="3">
        <v>206.31</v>
      </c>
      <c r="J26" s="3">
        <v>32.119999999999997</v>
      </c>
      <c r="K26" s="3">
        <v>7.8335438599999998</v>
      </c>
      <c r="L26" s="3">
        <v>4.2175398900000003</v>
      </c>
      <c r="M26" s="3">
        <v>9.0209872499999992</v>
      </c>
      <c r="N26" s="5"/>
    </row>
    <row r="27" spans="1:14" x14ac:dyDescent="0.25">
      <c r="A27" s="7">
        <v>44550.260416666664</v>
      </c>
      <c r="B27" s="7">
        <v>44550.270833333336</v>
      </c>
      <c r="C27" s="3">
        <v>63.337269999999997</v>
      </c>
      <c r="D27" s="3">
        <v>96.943070000000006</v>
      </c>
      <c r="E27" s="3"/>
      <c r="F27" s="3"/>
      <c r="G27" s="3">
        <v>-33.605800000000002</v>
      </c>
      <c r="H27" s="3">
        <v>35.969717699999997</v>
      </c>
      <c r="I27" s="3">
        <v>206.31</v>
      </c>
      <c r="J27" s="3">
        <v>37.119999999999997</v>
      </c>
      <c r="K27" s="3">
        <v>7.7525294000000002</v>
      </c>
      <c r="L27" s="3">
        <v>4.12411482</v>
      </c>
      <c r="M27" s="3">
        <v>8.1576336999999999</v>
      </c>
      <c r="N27" s="5"/>
    </row>
    <row r="28" spans="1:14" x14ac:dyDescent="0.25">
      <c r="A28" s="7">
        <v>44550.270833333336</v>
      </c>
      <c r="B28" s="7">
        <v>44550.28125</v>
      </c>
      <c r="C28" s="3">
        <v>80.283559999999994</v>
      </c>
      <c r="D28" s="3">
        <v>62.04074</v>
      </c>
      <c r="E28" s="3"/>
      <c r="F28" s="3"/>
      <c r="G28" s="3">
        <v>18.242819999999998</v>
      </c>
      <c r="H28" s="3">
        <v>245.44262069999999</v>
      </c>
      <c r="I28" s="3">
        <v>206.31</v>
      </c>
      <c r="J28" s="3">
        <v>176</v>
      </c>
      <c r="K28" s="3">
        <v>8.7570902299999993</v>
      </c>
      <c r="L28" s="3">
        <v>3.42184446</v>
      </c>
      <c r="M28" s="3">
        <v>2.9417997900000001</v>
      </c>
      <c r="N28" s="5"/>
    </row>
    <row r="29" spans="1:14" x14ac:dyDescent="0.25">
      <c r="A29" s="7">
        <v>44550.28125</v>
      </c>
      <c r="B29" s="7">
        <v>44550.291666666664</v>
      </c>
      <c r="C29" s="3">
        <v>92.874769999999998</v>
      </c>
      <c r="D29" s="3">
        <v>44.019010000000002</v>
      </c>
      <c r="E29" s="3"/>
      <c r="F29" s="3"/>
      <c r="G29" s="3">
        <v>48.855759999999997</v>
      </c>
      <c r="H29" s="3">
        <v>312.4934083</v>
      </c>
      <c r="I29" s="3">
        <v>312.29000000000002</v>
      </c>
      <c r="J29" s="3">
        <v>180.69</v>
      </c>
      <c r="K29" s="3">
        <v>9.3025787300000005</v>
      </c>
      <c r="L29" s="3">
        <v>3.2012573299999998</v>
      </c>
      <c r="M29" s="3">
        <v>3.50483031</v>
      </c>
      <c r="N29" s="5"/>
    </row>
    <row r="30" spans="1:14" x14ac:dyDescent="0.25">
      <c r="A30" s="7">
        <v>44550.291666666664</v>
      </c>
      <c r="B30" s="7">
        <v>44550.302083333336</v>
      </c>
      <c r="C30" s="3">
        <v>145.95988</v>
      </c>
      <c r="D30" s="3">
        <v>55.955080000000002</v>
      </c>
      <c r="E30" s="3"/>
      <c r="F30" s="3"/>
      <c r="G30" s="3">
        <v>90.004800000000003</v>
      </c>
      <c r="H30" s="3">
        <v>387.11899419999997</v>
      </c>
      <c r="I30" s="3">
        <v>386.74</v>
      </c>
      <c r="J30" s="3">
        <v>263.64999999999998</v>
      </c>
      <c r="K30" s="3">
        <v>12.94495148</v>
      </c>
      <c r="L30" s="3">
        <v>6.6225073400000003</v>
      </c>
      <c r="M30" s="3">
        <v>10.798438340000001</v>
      </c>
      <c r="N30" s="5"/>
    </row>
    <row r="31" spans="1:14" x14ac:dyDescent="0.25">
      <c r="A31" s="7">
        <v>44550.302083333336</v>
      </c>
      <c r="B31" s="7">
        <v>44550.3125</v>
      </c>
      <c r="C31" s="3">
        <v>84.600719999999995</v>
      </c>
      <c r="D31" s="3">
        <v>38.940179999999998</v>
      </c>
      <c r="E31" s="3"/>
      <c r="F31" s="3"/>
      <c r="G31" s="3">
        <v>45.660539999999997</v>
      </c>
      <c r="H31" s="3">
        <v>373.97340350000002</v>
      </c>
      <c r="I31" s="3">
        <v>169.77</v>
      </c>
      <c r="J31" s="3">
        <v>195.81</v>
      </c>
      <c r="K31" s="3">
        <v>13.09657569</v>
      </c>
      <c r="L31" s="3">
        <v>6.4890453199999998</v>
      </c>
      <c r="M31" s="3">
        <v>11.14076796</v>
      </c>
      <c r="N31" s="5"/>
    </row>
    <row r="32" spans="1:14" x14ac:dyDescent="0.25">
      <c r="A32" s="7">
        <v>44550.3125</v>
      </c>
      <c r="B32" s="7">
        <v>44550.322916666664</v>
      </c>
      <c r="C32" s="3">
        <v>76.554640000000006</v>
      </c>
      <c r="D32" s="3">
        <v>97.719489999999993</v>
      </c>
      <c r="E32" s="3"/>
      <c r="F32" s="3"/>
      <c r="G32" s="3">
        <v>-21.164850000000001</v>
      </c>
      <c r="H32" s="3">
        <v>0.03</v>
      </c>
      <c r="I32" s="3">
        <v>226.88</v>
      </c>
      <c r="J32" s="3">
        <v>0.03</v>
      </c>
      <c r="K32" s="3">
        <v>9.4241605499999999</v>
      </c>
      <c r="L32" s="3">
        <v>7.5587450699999996</v>
      </c>
      <c r="M32" s="3">
        <v>14.92077458</v>
      </c>
      <c r="N32" s="5"/>
    </row>
    <row r="33" spans="1:14" x14ac:dyDescent="0.25">
      <c r="A33" s="7">
        <v>44550.322916666664</v>
      </c>
      <c r="B33" s="7">
        <v>44550.333333333336</v>
      </c>
      <c r="C33" s="3">
        <v>63.821710000000003</v>
      </c>
      <c r="D33" s="3">
        <v>75.612409999999997</v>
      </c>
      <c r="E33" s="3"/>
      <c r="F33" s="3"/>
      <c r="G33" s="3">
        <v>-11.790699999999999</v>
      </c>
      <c r="H33" s="3">
        <v>0.03</v>
      </c>
      <c r="I33" s="3">
        <v>385.34</v>
      </c>
      <c r="J33" s="3">
        <v>0.03</v>
      </c>
      <c r="K33" s="3">
        <v>9.1569017600000002</v>
      </c>
      <c r="L33" s="3">
        <v>7.3518536799999996</v>
      </c>
      <c r="M33" s="3">
        <v>13.306677909999999</v>
      </c>
      <c r="N33" s="5"/>
    </row>
    <row r="34" spans="1:14" x14ac:dyDescent="0.25">
      <c r="A34" s="7">
        <v>44550.333333333336</v>
      </c>
      <c r="B34" s="7">
        <v>44550.34375</v>
      </c>
      <c r="C34" s="3">
        <v>84.365359999999995</v>
      </c>
      <c r="D34" s="3">
        <v>44.077889999999996</v>
      </c>
      <c r="E34" s="3"/>
      <c r="F34" s="3"/>
      <c r="G34" s="3">
        <v>40.287469999999999</v>
      </c>
      <c r="H34" s="3">
        <v>393.56109450000002</v>
      </c>
      <c r="I34" s="3">
        <v>393.54</v>
      </c>
      <c r="J34" s="3">
        <v>0</v>
      </c>
      <c r="K34" s="3">
        <v>11.47609113</v>
      </c>
      <c r="L34" s="3">
        <v>5.28370446</v>
      </c>
      <c r="M34" s="3">
        <v>7.3800682599999998</v>
      </c>
      <c r="N34" s="5"/>
    </row>
    <row r="35" spans="1:14" x14ac:dyDescent="0.25">
      <c r="A35" s="7">
        <v>44550.34375</v>
      </c>
      <c r="B35" s="7">
        <v>44550.354166666664</v>
      </c>
      <c r="C35" s="3">
        <v>68.254469999999998</v>
      </c>
      <c r="D35" s="3">
        <v>93.755830000000003</v>
      </c>
      <c r="E35" s="3"/>
      <c r="F35" s="3"/>
      <c r="G35" s="3">
        <v>-25.501359999999998</v>
      </c>
      <c r="H35" s="3">
        <v>151.75301490000001</v>
      </c>
      <c r="I35" s="3">
        <v>393.54</v>
      </c>
      <c r="J35" s="3">
        <v>176</v>
      </c>
      <c r="K35" s="3">
        <v>9.2399392500000008</v>
      </c>
      <c r="L35" s="3">
        <v>5.25803859</v>
      </c>
      <c r="M35" s="3">
        <v>10.109039170000001</v>
      </c>
      <c r="N35" s="5"/>
    </row>
    <row r="36" spans="1:14" x14ac:dyDescent="0.25">
      <c r="A36" s="7">
        <v>44550.354166666664</v>
      </c>
      <c r="B36" s="7">
        <v>44550.364583333336</v>
      </c>
      <c r="C36" s="3">
        <v>41.911650000000002</v>
      </c>
      <c r="D36" s="3">
        <v>137.35445999999999</v>
      </c>
      <c r="E36" s="3"/>
      <c r="F36" s="3"/>
      <c r="G36" s="3">
        <v>-95.442809999999994</v>
      </c>
      <c r="H36" s="3">
        <v>155.60141490000001</v>
      </c>
      <c r="I36" s="3">
        <v>169.57</v>
      </c>
      <c r="J36" s="3">
        <v>174.12</v>
      </c>
      <c r="K36" s="3">
        <v>9.1977138899999993</v>
      </c>
      <c r="L36" s="3">
        <v>4.2464370200000001</v>
      </c>
      <c r="M36" s="3">
        <v>3.9208710199999999</v>
      </c>
      <c r="N36" s="5"/>
    </row>
    <row r="37" spans="1:14" x14ac:dyDescent="0.25">
      <c r="A37" s="7">
        <v>44550.364583333336</v>
      </c>
      <c r="B37" s="7">
        <v>44550.375</v>
      </c>
      <c r="C37" s="3">
        <v>47.252189999999999</v>
      </c>
      <c r="D37" s="3">
        <v>153.79728</v>
      </c>
      <c r="E37" s="3"/>
      <c r="F37" s="3"/>
      <c r="G37" s="3">
        <v>-106.54509</v>
      </c>
      <c r="H37" s="3">
        <v>153.6121679</v>
      </c>
      <c r="I37" s="3">
        <v>393.34</v>
      </c>
      <c r="J37" s="3">
        <v>163.91</v>
      </c>
      <c r="K37" s="3">
        <v>9.2091914199999998</v>
      </c>
      <c r="L37" s="3">
        <v>3.50794461</v>
      </c>
      <c r="M37" s="3">
        <v>5.8649804100000003</v>
      </c>
      <c r="N37" s="5"/>
    </row>
    <row r="38" spans="1:14" x14ac:dyDescent="0.25">
      <c r="A38" s="7">
        <v>44550.375</v>
      </c>
      <c r="B38" s="7">
        <v>44550.385416666664</v>
      </c>
      <c r="C38" s="3">
        <v>35.67118</v>
      </c>
      <c r="D38" s="3">
        <v>99.410139999999998</v>
      </c>
      <c r="E38" s="3"/>
      <c r="F38" s="3"/>
      <c r="G38" s="3">
        <v>-63.738959999999999</v>
      </c>
      <c r="H38" s="3">
        <v>150.4653394</v>
      </c>
      <c r="I38" s="3">
        <v>393.94</v>
      </c>
      <c r="J38" s="3">
        <v>174.12</v>
      </c>
      <c r="K38" s="3">
        <v>8.6958532900000005</v>
      </c>
      <c r="L38" s="3">
        <v>2.0321571399999998</v>
      </c>
      <c r="M38" s="3">
        <v>3.4197323000000002</v>
      </c>
      <c r="N38" s="5"/>
    </row>
    <row r="39" spans="1:14" x14ac:dyDescent="0.25">
      <c r="A39" s="7">
        <v>44550.385416666664</v>
      </c>
      <c r="B39" s="7">
        <v>44550.395833333336</v>
      </c>
      <c r="C39" s="3">
        <v>60.098669999999998</v>
      </c>
      <c r="D39" s="3">
        <v>139.00210000000001</v>
      </c>
      <c r="E39" s="3"/>
      <c r="F39" s="3"/>
      <c r="G39" s="3">
        <v>-78.90343</v>
      </c>
      <c r="H39" s="3">
        <v>154.7988249</v>
      </c>
      <c r="I39" s="3">
        <v>393.94</v>
      </c>
      <c r="J39" s="3">
        <v>165.51</v>
      </c>
      <c r="K39" s="3">
        <v>8.7712949600000005</v>
      </c>
      <c r="L39" s="3">
        <v>2.02632594</v>
      </c>
      <c r="M39" s="3">
        <v>7.2173467699999998</v>
      </c>
      <c r="N39" s="5"/>
    </row>
    <row r="40" spans="1:14" x14ac:dyDescent="0.25">
      <c r="A40" s="7">
        <v>44550.395833333336</v>
      </c>
      <c r="B40" s="7">
        <v>44550.40625</v>
      </c>
      <c r="C40" s="3">
        <v>18.96641</v>
      </c>
      <c r="D40" s="3">
        <v>142.74521999999999</v>
      </c>
      <c r="E40" s="3"/>
      <c r="F40" s="3"/>
      <c r="G40" s="3">
        <v>-123.77880999999999</v>
      </c>
      <c r="H40" s="3">
        <v>150.30084339999999</v>
      </c>
      <c r="I40" s="3">
        <v>0</v>
      </c>
      <c r="J40" s="3">
        <v>165.51</v>
      </c>
      <c r="K40" s="3">
        <v>8.7066593799999996</v>
      </c>
      <c r="L40" s="3">
        <v>3.6295111200000001</v>
      </c>
      <c r="M40" s="3">
        <v>1.9656996799999999</v>
      </c>
      <c r="N40" s="5"/>
    </row>
    <row r="41" spans="1:14" x14ac:dyDescent="0.25">
      <c r="A41" s="7">
        <v>44550.40625</v>
      </c>
      <c r="B41" s="7">
        <v>44550.416666666664</v>
      </c>
      <c r="C41" s="3">
        <v>8.7349599999999992</v>
      </c>
      <c r="D41" s="3">
        <v>150.77592999999999</v>
      </c>
      <c r="E41" s="3"/>
      <c r="F41" s="3"/>
      <c r="G41" s="3">
        <v>-142.04096999999999</v>
      </c>
      <c r="H41" s="3">
        <v>149.11201500000001</v>
      </c>
      <c r="I41" s="3">
        <v>0</v>
      </c>
      <c r="J41" s="3">
        <v>165.51</v>
      </c>
      <c r="K41" s="3">
        <v>8.6642028399999997</v>
      </c>
      <c r="L41" s="3">
        <v>3.6226331699999998</v>
      </c>
      <c r="M41" s="3">
        <v>5.4996589999999998E-2</v>
      </c>
      <c r="N41" s="5"/>
    </row>
    <row r="42" spans="1:14" x14ac:dyDescent="0.25">
      <c r="A42" s="7">
        <v>44550.416666666664</v>
      </c>
      <c r="B42" s="7">
        <v>44550.427083333336</v>
      </c>
      <c r="C42" s="3">
        <v>12.5038</v>
      </c>
      <c r="D42" s="3">
        <v>121.19772</v>
      </c>
      <c r="E42" s="3"/>
      <c r="F42" s="3"/>
      <c r="G42" s="3">
        <v>-108.69392000000001</v>
      </c>
      <c r="H42" s="3">
        <v>155.5839637</v>
      </c>
      <c r="I42" s="3">
        <v>384.08</v>
      </c>
      <c r="J42" s="3">
        <v>174.12</v>
      </c>
      <c r="K42" s="3">
        <v>8.4335538099999994</v>
      </c>
      <c r="L42" s="3">
        <v>2.0759052599999999</v>
      </c>
      <c r="M42" s="3">
        <v>-1.88203104</v>
      </c>
      <c r="N42" s="5"/>
    </row>
    <row r="43" spans="1:14" x14ac:dyDescent="0.25">
      <c r="A43" s="7">
        <v>44550.427083333336</v>
      </c>
      <c r="B43" s="7">
        <v>44550.4375</v>
      </c>
      <c r="C43" s="3">
        <v>29.288129999999999</v>
      </c>
      <c r="D43" s="3">
        <v>130.39302000000001</v>
      </c>
      <c r="E43" s="3"/>
      <c r="F43" s="3"/>
      <c r="G43" s="3">
        <v>-101.10489</v>
      </c>
      <c r="H43" s="3">
        <v>161.38338300000001</v>
      </c>
      <c r="I43" s="3">
        <v>384.08</v>
      </c>
      <c r="J43" s="3">
        <v>168</v>
      </c>
      <c r="K43" s="3">
        <v>8.4719737399999993</v>
      </c>
      <c r="L43" s="3">
        <v>2.1420317199999999</v>
      </c>
      <c r="M43" s="3">
        <v>2.1655051200000002</v>
      </c>
      <c r="N43" s="5"/>
    </row>
    <row r="44" spans="1:14" x14ac:dyDescent="0.25">
      <c r="A44" s="7">
        <v>44550.4375</v>
      </c>
      <c r="B44" s="7">
        <v>44550.447916666664</v>
      </c>
      <c r="C44" s="3">
        <v>40.378059999999998</v>
      </c>
      <c r="D44" s="3">
        <v>157.90451999999999</v>
      </c>
      <c r="E44" s="3"/>
      <c r="F44" s="3"/>
      <c r="G44" s="3">
        <v>-117.52646</v>
      </c>
      <c r="H44" s="3">
        <v>160.8454883</v>
      </c>
      <c r="I44" s="3">
        <v>0</v>
      </c>
      <c r="J44" s="3">
        <v>163</v>
      </c>
      <c r="K44" s="3">
        <v>8.49567987</v>
      </c>
      <c r="L44" s="3">
        <v>2.89310037</v>
      </c>
      <c r="M44" s="3">
        <v>2.2412997099999998</v>
      </c>
      <c r="N44" s="5"/>
    </row>
    <row r="45" spans="1:14" x14ac:dyDescent="0.25">
      <c r="A45" s="7">
        <v>44550.447916666664</v>
      </c>
      <c r="B45" s="7">
        <v>44550.458333333336</v>
      </c>
      <c r="C45" s="3">
        <v>14.70515</v>
      </c>
      <c r="D45" s="3">
        <v>150.07881</v>
      </c>
      <c r="E45" s="3"/>
      <c r="F45" s="3"/>
      <c r="G45" s="3">
        <v>-135.37366</v>
      </c>
      <c r="H45" s="3">
        <v>152.01686240000001</v>
      </c>
      <c r="I45" s="3">
        <v>0</v>
      </c>
      <c r="J45" s="3">
        <v>165.51</v>
      </c>
      <c r="K45" s="3">
        <v>8.4347285799999998</v>
      </c>
      <c r="L45" s="3">
        <v>2.8917657000000001</v>
      </c>
      <c r="M45" s="3">
        <v>0.97599838999999999</v>
      </c>
      <c r="N45" s="5"/>
    </row>
    <row r="46" spans="1:14" x14ac:dyDescent="0.25">
      <c r="A46" s="7">
        <v>44550.458333333336</v>
      </c>
      <c r="B46" s="7">
        <v>44550.46875</v>
      </c>
      <c r="C46" s="3">
        <v>27.392610000000001</v>
      </c>
      <c r="D46" s="3">
        <v>132.54299</v>
      </c>
      <c r="E46" s="3"/>
      <c r="F46" s="3"/>
      <c r="G46" s="3">
        <v>-105.15038</v>
      </c>
      <c r="H46" s="3">
        <v>151.8289384</v>
      </c>
      <c r="I46" s="3">
        <v>378.84</v>
      </c>
      <c r="J46" s="3">
        <v>168</v>
      </c>
      <c r="K46" s="3">
        <v>8.4613421599999992</v>
      </c>
      <c r="L46" s="3">
        <v>2.6961899300000001</v>
      </c>
      <c r="M46" s="3">
        <v>2.3474621299999998</v>
      </c>
      <c r="N46" s="5"/>
    </row>
    <row r="47" spans="1:14" x14ac:dyDescent="0.25">
      <c r="A47" s="7">
        <v>44550.46875</v>
      </c>
      <c r="B47" s="7">
        <v>44550.479166666664</v>
      </c>
      <c r="C47" s="3">
        <v>43.486179999999997</v>
      </c>
      <c r="D47" s="3">
        <v>152.86159000000001</v>
      </c>
      <c r="E47" s="3"/>
      <c r="F47" s="3"/>
      <c r="G47" s="3">
        <v>-109.37541</v>
      </c>
      <c r="H47" s="3">
        <v>151.21221779999999</v>
      </c>
      <c r="I47" s="3">
        <v>378.84</v>
      </c>
      <c r="J47" s="3">
        <v>165.51</v>
      </c>
      <c r="K47" s="3">
        <v>8.3860310400000007</v>
      </c>
      <c r="L47" s="3">
        <v>2.7045835399999998</v>
      </c>
      <c r="M47" s="3">
        <v>4.7692088899999998</v>
      </c>
      <c r="N47" s="5"/>
    </row>
    <row r="48" spans="1:14" x14ac:dyDescent="0.25">
      <c r="A48" s="7">
        <v>44550.479166666664</v>
      </c>
      <c r="B48" s="7">
        <v>44550.489583333336</v>
      </c>
      <c r="C48" s="3">
        <v>37.681820000000002</v>
      </c>
      <c r="D48" s="3">
        <v>139.63810000000001</v>
      </c>
      <c r="E48" s="3"/>
      <c r="F48" s="3"/>
      <c r="G48" s="3">
        <v>-101.95628000000001</v>
      </c>
      <c r="H48" s="3">
        <v>160.44589429999999</v>
      </c>
      <c r="I48" s="3">
        <v>0</v>
      </c>
      <c r="J48" s="3">
        <v>165.51</v>
      </c>
      <c r="K48" s="3">
        <v>8.4961181299999993</v>
      </c>
      <c r="L48" s="3">
        <v>2.3062590100000002</v>
      </c>
      <c r="M48" s="3">
        <v>3.6495518100000002</v>
      </c>
      <c r="N48" s="5"/>
    </row>
    <row r="49" spans="1:14" x14ac:dyDescent="0.25">
      <c r="A49" s="7">
        <v>44550.489583333336</v>
      </c>
      <c r="B49" s="7">
        <v>44550.5</v>
      </c>
      <c r="C49" s="3">
        <v>36.836689999999997</v>
      </c>
      <c r="D49" s="3">
        <v>141.68778</v>
      </c>
      <c r="E49" s="3"/>
      <c r="F49" s="3"/>
      <c r="G49" s="3">
        <v>-104.85109</v>
      </c>
      <c r="H49" s="3">
        <v>161.30467870000001</v>
      </c>
      <c r="I49" s="3">
        <v>0</v>
      </c>
      <c r="J49" s="3">
        <v>165.51</v>
      </c>
      <c r="K49" s="3">
        <v>8.7160905799999995</v>
      </c>
      <c r="L49" s="3">
        <v>2.31468235</v>
      </c>
      <c r="M49" s="3">
        <v>3.8145666</v>
      </c>
      <c r="N49" s="5"/>
    </row>
    <row r="50" spans="1:14" x14ac:dyDescent="0.25">
      <c r="A50" s="7">
        <v>44550.5</v>
      </c>
      <c r="B50" s="7">
        <v>44550.510416666664</v>
      </c>
      <c r="C50" s="3">
        <v>40.44529</v>
      </c>
      <c r="D50" s="3">
        <v>113.89142</v>
      </c>
      <c r="E50" s="3"/>
      <c r="F50" s="3"/>
      <c r="G50" s="3">
        <v>-73.446129999999997</v>
      </c>
      <c r="H50" s="3">
        <v>168.3584491</v>
      </c>
      <c r="I50" s="3">
        <v>255.41</v>
      </c>
      <c r="J50" s="3">
        <v>174.12</v>
      </c>
      <c r="K50" s="3">
        <v>8.5911579800000002</v>
      </c>
      <c r="L50" s="3">
        <v>2.28935829</v>
      </c>
      <c r="M50" s="3">
        <v>3.40937957</v>
      </c>
      <c r="N50" s="5"/>
    </row>
    <row r="51" spans="1:14" x14ac:dyDescent="0.25">
      <c r="A51" s="7">
        <v>44550.510416666664</v>
      </c>
      <c r="B51" s="7">
        <v>44550.520833333336</v>
      </c>
      <c r="C51" s="3">
        <v>31.690149999999999</v>
      </c>
      <c r="D51" s="3">
        <v>93.375380000000007</v>
      </c>
      <c r="E51" s="3"/>
      <c r="F51" s="3"/>
      <c r="G51" s="3">
        <v>-61.685229999999997</v>
      </c>
      <c r="H51" s="3">
        <v>162.03864909999999</v>
      </c>
      <c r="I51" s="3">
        <v>375.06</v>
      </c>
      <c r="J51" s="3">
        <v>176</v>
      </c>
      <c r="K51" s="3">
        <v>8.5754975400000006</v>
      </c>
      <c r="L51" s="3">
        <v>2.3042192199999998</v>
      </c>
      <c r="M51" s="3">
        <v>4.10510456</v>
      </c>
      <c r="N51" s="5"/>
    </row>
    <row r="52" spans="1:14" x14ac:dyDescent="0.25">
      <c r="A52" s="7">
        <v>44550.520833333336</v>
      </c>
      <c r="B52" s="7">
        <v>44550.53125</v>
      </c>
      <c r="C52" s="3">
        <v>58.942880000000002</v>
      </c>
      <c r="D52" s="3">
        <v>115.25208000000001</v>
      </c>
      <c r="E52" s="3"/>
      <c r="F52" s="3"/>
      <c r="G52" s="3">
        <v>-56.309199999999997</v>
      </c>
      <c r="H52" s="3">
        <v>160.58762659999999</v>
      </c>
      <c r="I52" s="3">
        <v>375.06</v>
      </c>
      <c r="J52" s="3">
        <v>165.51</v>
      </c>
      <c r="K52" s="3">
        <v>8.5861162199999992</v>
      </c>
      <c r="L52" s="3">
        <v>2.39578348</v>
      </c>
      <c r="M52" s="3">
        <v>7.2798668600000003</v>
      </c>
      <c r="N52" s="5"/>
    </row>
    <row r="53" spans="1:14" x14ac:dyDescent="0.25">
      <c r="A53" s="7">
        <v>44550.53125</v>
      </c>
      <c r="B53" s="7">
        <v>44550.541666666664</v>
      </c>
      <c r="C53" s="3">
        <v>29.914159999999999</v>
      </c>
      <c r="D53" s="3">
        <v>79.478210000000004</v>
      </c>
      <c r="E53" s="3"/>
      <c r="F53" s="3"/>
      <c r="G53" s="3">
        <v>-49.564050000000002</v>
      </c>
      <c r="H53" s="3">
        <v>159.974199</v>
      </c>
      <c r="I53" s="3">
        <v>375.06</v>
      </c>
      <c r="J53" s="3">
        <v>176</v>
      </c>
      <c r="K53" s="3">
        <v>8.6158155000000001</v>
      </c>
      <c r="L53" s="3">
        <v>2.4222969399999998</v>
      </c>
      <c r="M53" s="3">
        <v>4.0476015500000004</v>
      </c>
      <c r="N53" s="5"/>
    </row>
    <row r="54" spans="1:14" x14ac:dyDescent="0.25">
      <c r="A54" s="7">
        <v>44550.541666666664</v>
      </c>
      <c r="B54" s="7">
        <v>44550.552083333336</v>
      </c>
      <c r="C54" s="3">
        <v>43.841720000000002</v>
      </c>
      <c r="D54" s="3">
        <v>119.12555</v>
      </c>
      <c r="E54" s="3"/>
      <c r="F54" s="3"/>
      <c r="G54" s="3">
        <v>-75.283829999999995</v>
      </c>
      <c r="H54" s="3">
        <v>158.99516539999999</v>
      </c>
      <c r="I54" s="3">
        <v>373.52</v>
      </c>
      <c r="J54" s="3">
        <v>168</v>
      </c>
      <c r="K54" s="3">
        <v>8.6523326300000001</v>
      </c>
      <c r="L54" s="3">
        <v>2.3752882</v>
      </c>
      <c r="M54" s="3">
        <v>5.32486631</v>
      </c>
      <c r="N54" s="5"/>
    </row>
    <row r="55" spans="1:14" x14ac:dyDescent="0.25">
      <c r="A55" s="7">
        <v>44550.552083333336</v>
      </c>
      <c r="B55" s="7">
        <v>44550.5625</v>
      </c>
      <c r="C55" s="3">
        <v>51.790430000000001</v>
      </c>
      <c r="D55" s="3">
        <v>112.61306</v>
      </c>
      <c r="E55" s="3"/>
      <c r="F55" s="3"/>
      <c r="G55" s="3">
        <v>-60.822629999999997</v>
      </c>
      <c r="H55" s="3">
        <v>161.28950320000001</v>
      </c>
      <c r="I55" s="3">
        <v>373.52</v>
      </c>
      <c r="J55" s="3">
        <v>174.12</v>
      </c>
      <c r="K55" s="3">
        <v>8.7534802000000003</v>
      </c>
      <c r="L55" s="3">
        <v>2.3471060000000001</v>
      </c>
      <c r="M55" s="3">
        <v>6.0595783399999998</v>
      </c>
      <c r="N55" s="5"/>
    </row>
    <row r="56" spans="1:14" x14ac:dyDescent="0.25">
      <c r="A56" s="7">
        <v>44550.5625</v>
      </c>
      <c r="B56" s="7">
        <v>44550.572916666664</v>
      </c>
      <c r="C56" s="3">
        <v>68.4876</v>
      </c>
      <c r="D56" s="3">
        <v>107.35369</v>
      </c>
      <c r="E56" s="3"/>
      <c r="F56" s="3"/>
      <c r="G56" s="3">
        <v>-38.86609</v>
      </c>
      <c r="H56" s="3">
        <v>162.86890579999999</v>
      </c>
      <c r="I56" s="3">
        <v>376.32</v>
      </c>
      <c r="J56" s="3">
        <v>165.52</v>
      </c>
      <c r="K56" s="3">
        <v>8.7754024099999999</v>
      </c>
      <c r="L56" s="3">
        <v>2.13112206</v>
      </c>
      <c r="M56" s="3">
        <v>8.8764812099999997</v>
      </c>
      <c r="N56" s="5"/>
    </row>
    <row r="57" spans="1:14" x14ac:dyDescent="0.25">
      <c r="A57" s="7">
        <v>44550.572916666664</v>
      </c>
      <c r="B57" s="7">
        <v>44550.583333333336</v>
      </c>
      <c r="C57" s="3">
        <v>70.400199999999998</v>
      </c>
      <c r="D57" s="3">
        <v>98.783540000000002</v>
      </c>
      <c r="E57" s="3"/>
      <c r="F57" s="3"/>
      <c r="G57" s="3">
        <v>-28.38334</v>
      </c>
      <c r="H57" s="3">
        <v>162.5823575</v>
      </c>
      <c r="I57" s="3">
        <v>373.52</v>
      </c>
      <c r="J57" s="3">
        <v>174.12</v>
      </c>
      <c r="K57" s="3">
        <v>8.8403332500000005</v>
      </c>
      <c r="L57" s="3">
        <v>2.1557222399999998</v>
      </c>
      <c r="M57" s="3">
        <v>7.7380190899999999</v>
      </c>
      <c r="N57" s="5"/>
    </row>
    <row r="58" spans="1:14" x14ac:dyDescent="0.25">
      <c r="A58" s="7">
        <v>44550.583333333336</v>
      </c>
      <c r="B58" s="7">
        <v>44550.59375</v>
      </c>
      <c r="C58" s="3">
        <v>107.72777000000001</v>
      </c>
      <c r="D58" s="3">
        <v>204.97109</v>
      </c>
      <c r="E58" s="3"/>
      <c r="F58" s="3"/>
      <c r="G58" s="3">
        <v>-97.243319999999997</v>
      </c>
      <c r="H58" s="3">
        <v>156.49817870000001</v>
      </c>
      <c r="I58" s="3">
        <v>382.97</v>
      </c>
      <c r="J58" s="3">
        <v>157.78</v>
      </c>
      <c r="K58" s="3">
        <v>9.4765649100000005</v>
      </c>
      <c r="L58" s="3">
        <v>4.0610162499999998</v>
      </c>
      <c r="M58" s="3">
        <v>13.87087204</v>
      </c>
      <c r="N58" s="5"/>
    </row>
    <row r="59" spans="1:14" x14ac:dyDescent="0.25">
      <c r="A59" s="7">
        <v>44550.59375</v>
      </c>
      <c r="B59" s="7">
        <v>44550.604166666664</v>
      </c>
      <c r="C59" s="3">
        <v>101.12864999999999</v>
      </c>
      <c r="D59" s="3">
        <v>132.22595999999999</v>
      </c>
      <c r="E59" s="3"/>
      <c r="F59" s="3"/>
      <c r="G59" s="3">
        <v>-31.09731</v>
      </c>
      <c r="H59" s="3">
        <v>155.74640160000001</v>
      </c>
      <c r="I59" s="3">
        <v>382.97</v>
      </c>
      <c r="J59" s="3">
        <v>157.78</v>
      </c>
      <c r="K59" s="3">
        <v>9.56829514</v>
      </c>
      <c r="L59" s="3">
        <v>3.9651913400000001</v>
      </c>
      <c r="M59" s="3">
        <v>12.80737122</v>
      </c>
      <c r="N59" s="5"/>
    </row>
    <row r="60" spans="1:14" x14ac:dyDescent="0.25">
      <c r="A60" s="7">
        <v>44550.604166666664</v>
      </c>
      <c r="B60" s="7">
        <v>44550.614583333336</v>
      </c>
      <c r="C60" s="3">
        <v>94.370180000000005</v>
      </c>
      <c r="D60" s="3">
        <v>66.370760000000004</v>
      </c>
      <c r="E60" s="3"/>
      <c r="F60" s="3"/>
      <c r="G60" s="3">
        <v>27.999420000000001</v>
      </c>
      <c r="H60" s="3">
        <v>383.02755589999998</v>
      </c>
      <c r="I60" s="3">
        <v>382.77</v>
      </c>
      <c r="J60" s="3">
        <v>157.78</v>
      </c>
      <c r="K60" s="3">
        <v>11.330508610000001</v>
      </c>
      <c r="L60" s="3">
        <v>4.5812468500000003</v>
      </c>
      <c r="M60" s="3">
        <v>8.3573638999999993</v>
      </c>
      <c r="N60" s="5"/>
    </row>
    <row r="61" spans="1:14" x14ac:dyDescent="0.25">
      <c r="A61" s="7">
        <v>44550.614583333336</v>
      </c>
      <c r="B61" s="7">
        <v>44550.625</v>
      </c>
      <c r="C61" s="3">
        <v>112.3779</v>
      </c>
      <c r="D61" s="3">
        <v>43.111690000000003</v>
      </c>
      <c r="E61" s="3"/>
      <c r="F61" s="3"/>
      <c r="G61" s="3">
        <v>69.266210000000001</v>
      </c>
      <c r="H61" s="3">
        <v>383.31542589999998</v>
      </c>
      <c r="I61" s="3">
        <v>383.17</v>
      </c>
      <c r="J61" s="3">
        <v>157.78</v>
      </c>
      <c r="K61" s="3">
        <v>11.3116903</v>
      </c>
      <c r="L61" s="3">
        <v>4.71897856</v>
      </c>
      <c r="M61" s="3">
        <v>2.7560570000000002</v>
      </c>
      <c r="N61" s="5"/>
    </row>
    <row r="62" spans="1:14" x14ac:dyDescent="0.25">
      <c r="A62" s="7">
        <v>44550.625</v>
      </c>
      <c r="B62" s="7">
        <v>44550.635416666664</v>
      </c>
      <c r="C62" s="3">
        <v>84.056209999999993</v>
      </c>
      <c r="D62" s="3">
        <v>171.42035999999999</v>
      </c>
      <c r="E62" s="3"/>
      <c r="F62" s="3"/>
      <c r="G62" s="3">
        <v>-87.364149999999995</v>
      </c>
      <c r="H62" s="3">
        <v>157.6492466</v>
      </c>
      <c r="I62" s="3">
        <v>412.94</v>
      </c>
      <c r="J62" s="3">
        <v>157.78</v>
      </c>
      <c r="K62" s="3">
        <v>12.04772479</v>
      </c>
      <c r="L62" s="3">
        <v>12.73660263</v>
      </c>
      <c r="M62" s="3">
        <v>9.3865509599999992</v>
      </c>
      <c r="N62" s="5"/>
    </row>
    <row r="63" spans="1:14" x14ac:dyDescent="0.25">
      <c r="A63" s="7">
        <v>44550.635416666664</v>
      </c>
      <c r="B63" s="7">
        <v>44550.645833333336</v>
      </c>
      <c r="C63" s="3">
        <v>96.890330000000006</v>
      </c>
      <c r="D63" s="3">
        <v>114.2503</v>
      </c>
      <c r="E63" s="3"/>
      <c r="F63" s="3"/>
      <c r="G63" s="3">
        <v>-17.359970000000001</v>
      </c>
      <c r="H63" s="3">
        <v>157.77977000000001</v>
      </c>
      <c r="I63" s="3">
        <v>412.94</v>
      </c>
      <c r="J63" s="3">
        <v>157.78</v>
      </c>
      <c r="K63" s="3">
        <v>12.002060950000001</v>
      </c>
      <c r="L63" s="3">
        <v>12.63369295</v>
      </c>
      <c r="M63" s="3">
        <v>12.63567548</v>
      </c>
      <c r="N63" s="5"/>
    </row>
    <row r="64" spans="1:14" x14ac:dyDescent="0.25">
      <c r="A64" s="7">
        <v>44550.645833333336</v>
      </c>
      <c r="B64" s="7">
        <v>44550.65625</v>
      </c>
      <c r="C64" s="3">
        <v>123.08816</v>
      </c>
      <c r="D64" s="3">
        <v>60.822690000000001</v>
      </c>
      <c r="E64" s="3"/>
      <c r="F64" s="3"/>
      <c r="G64" s="3">
        <v>62.265470000000001</v>
      </c>
      <c r="H64" s="3">
        <v>413.12349510000001</v>
      </c>
      <c r="I64" s="3">
        <v>413.04</v>
      </c>
      <c r="J64" s="3">
        <v>157.78</v>
      </c>
      <c r="K64" s="3">
        <v>14.15116634</v>
      </c>
      <c r="L64" s="3">
        <v>10.09645064</v>
      </c>
      <c r="M64" s="3">
        <v>8.4707509299999995</v>
      </c>
      <c r="N64" s="5"/>
    </row>
    <row r="65" spans="1:14" x14ac:dyDescent="0.25">
      <c r="A65" s="7">
        <v>44550.65625</v>
      </c>
      <c r="B65" s="7">
        <v>44550.666666666664</v>
      </c>
      <c r="C65" s="3">
        <v>146.83251000000001</v>
      </c>
      <c r="D65" s="3">
        <v>55.715809999999998</v>
      </c>
      <c r="E65" s="3"/>
      <c r="F65" s="3"/>
      <c r="G65" s="3">
        <v>91.116699999999994</v>
      </c>
      <c r="H65" s="3">
        <v>414.33999990000001</v>
      </c>
      <c r="I65" s="3">
        <v>414.34</v>
      </c>
      <c r="J65" s="3">
        <v>157.78</v>
      </c>
      <c r="K65" s="3">
        <v>13.98416147</v>
      </c>
      <c r="L65" s="3">
        <v>10.2894231</v>
      </c>
      <c r="M65" s="3">
        <v>5.8332065699999998</v>
      </c>
      <c r="N65" s="5"/>
    </row>
    <row r="66" spans="1:14" x14ac:dyDescent="0.25">
      <c r="A66" s="7">
        <v>44550.666666666664</v>
      </c>
      <c r="B66" s="7">
        <v>44550.677083333336</v>
      </c>
      <c r="C66" s="3">
        <v>98.51979</v>
      </c>
      <c r="D66" s="3">
        <v>87.152109999999993</v>
      </c>
      <c r="E66" s="3"/>
      <c r="F66" s="3"/>
      <c r="G66" s="3">
        <v>11.36768</v>
      </c>
      <c r="H66" s="3">
        <v>427.49999989999998</v>
      </c>
      <c r="I66" s="3">
        <v>427.5</v>
      </c>
      <c r="J66" s="3">
        <v>0</v>
      </c>
      <c r="K66" s="3">
        <v>13.925283970000001</v>
      </c>
      <c r="L66" s="3">
        <v>7.3158890599999999</v>
      </c>
      <c r="M66" s="3">
        <v>19.878875310000002</v>
      </c>
      <c r="N66" s="5"/>
    </row>
    <row r="67" spans="1:14" x14ac:dyDescent="0.25">
      <c r="A67" s="7">
        <v>44550.677083333336</v>
      </c>
      <c r="B67" s="7">
        <v>44550.6875</v>
      </c>
      <c r="C67" s="3">
        <v>112.20762000000001</v>
      </c>
      <c r="D67" s="3">
        <v>89.385109999999997</v>
      </c>
      <c r="E67" s="3"/>
      <c r="F67" s="3"/>
      <c r="G67" s="3">
        <v>22.822510000000001</v>
      </c>
      <c r="H67" s="3">
        <v>427.5</v>
      </c>
      <c r="I67" s="3">
        <v>427.5</v>
      </c>
      <c r="J67" s="3">
        <v>157.78</v>
      </c>
      <c r="K67" s="3">
        <v>14.24852038</v>
      </c>
      <c r="L67" s="3">
        <v>7.2036602299999997</v>
      </c>
      <c r="M67" s="3">
        <v>9.4239188899999995</v>
      </c>
      <c r="N67" s="5"/>
    </row>
    <row r="68" spans="1:14" x14ac:dyDescent="0.25">
      <c r="A68" s="7">
        <v>44550.6875</v>
      </c>
      <c r="B68" s="7">
        <v>44550.697916666664</v>
      </c>
      <c r="C68" s="3">
        <v>132.20953</v>
      </c>
      <c r="D68" s="3">
        <v>36.761769999999999</v>
      </c>
      <c r="E68" s="3"/>
      <c r="F68" s="3"/>
      <c r="G68" s="3">
        <v>95.447760000000002</v>
      </c>
      <c r="H68" s="3">
        <v>427.53172410000002</v>
      </c>
      <c r="I68" s="3">
        <v>427.5</v>
      </c>
      <c r="J68" s="3">
        <v>157.78</v>
      </c>
      <c r="K68" s="3">
        <v>14.47482654</v>
      </c>
      <c r="L68" s="3">
        <v>4.07456905</v>
      </c>
      <c r="M68" s="3">
        <v>2.13009607</v>
      </c>
      <c r="N68" s="5"/>
    </row>
    <row r="69" spans="1:14" x14ac:dyDescent="0.25">
      <c r="A69" s="7">
        <v>44550.697916666664</v>
      </c>
      <c r="B69" s="7">
        <v>44550.708333333336</v>
      </c>
      <c r="C69" s="3">
        <v>157.85159999999999</v>
      </c>
      <c r="D69" s="3">
        <v>30.926729999999999</v>
      </c>
      <c r="E69" s="3"/>
      <c r="F69" s="3"/>
      <c r="G69" s="3">
        <v>126.92487</v>
      </c>
      <c r="H69" s="3">
        <v>428.7</v>
      </c>
      <c r="I69" s="3">
        <v>428.7</v>
      </c>
      <c r="J69" s="3">
        <v>157.78</v>
      </c>
      <c r="K69" s="3">
        <v>14.306826879999999</v>
      </c>
      <c r="L69" s="3">
        <v>3.97589836</v>
      </c>
      <c r="M69" s="3">
        <v>4.1933980799999997</v>
      </c>
      <c r="N69" s="5"/>
    </row>
    <row r="70" spans="1:14" x14ac:dyDescent="0.25">
      <c r="A70" s="7">
        <v>44550.708333333336</v>
      </c>
      <c r="B70" s="7">
        <v>44550.71875</v>
      </c>
      <c r="C70" s="3">
        <v>82.102369999999993</v>
      </c>
      <c r="D70" s="3">
        <v>91.953739999999996</v>
      </c>
      <c r="E70" s="3"/>
      <c r="F70" s="3"/>
      <c r="G70" s="3">
        <v>-9.8513699999999993</v>
      </c>
      <c r="H70" s="3">
        <v>157.77999990000001</v>
      </c>
      <c r="I70" s="3">
        <v>453.2</v>
      </c>
      <c r="J70" s="3">
        <v>157.78</v>
      </c>
      <c r="K70" s="3">
        <v>12.65319159</v>
      </c>
      <c r="L70" s="3">
        <v>1.259088</v>
      </c>
      <c r="M70" s="3">
        <v>7.3567018600000003</v>
      </c>
      <c r="N70" s="5"/>
    </row>
    <row r="71" spans="1:14" x14ac:dyDescent="0.25">
      <c r="A71" s="7">
        <v>44550.71875</v>
      </c>
      <c r="B71" s="7">
        <v>44550.729166666664</v>
      </c>
      <c r="C71" s="3">
        <v>98.287679999999995</v>
      </c>
      <c r="D71" s="3">
        <v>37.006169999999997</v>
      </c>
      <c r="E71" s="3"/>
      <c r="F71" s="3"/>
      <c r="G71" s="3">
        <v>61.281509999999997</v>
      </c>
      <c r="H71" s="3">
        <v>453.2607873</v>
      </c>
      <c r="I71" s="3">
        <v>453.2</v>
      </c>
      <c r="J71" s="3">
        <v>157.78</v>
      </c>
      <c r="K71" s="3">
        <v>15.40839564</v>
      </c>
      <c r="L71" s="3">
        <v>1.24008637</v>
      </c>
      <c r="M71" s="3">
        <v>5.7688937400000002</v>
      </c>
      <c r="N71" s="5"/>
    </row>
    <row r="72" spans="1:14" x14ac:dyDescent="0.25">
      <c r="A72" s="7">
        <v>44550.729166666664</v>
      </c>
      <c r="B72" s="7">
        <v>44550.739583333336</v>
      </c>
      <c r="C72" s="3">
        <v>108.34988</v>
      </c>
      <c r="D72" s="3">
        <v>42.244509999999998</v>
      </c>
      <c r="E72" s="3"/>
      <c r="F72" s="3"/>
      <c r="G72" s="3">
        <v>66.105369999999994</v>
      </c>
      <c r="H72" s="3">
        <v>453.28945709999999</v>
      </c>
      <c r="I72" s="3">
        <v>453.2</v>
      </c>
      <c r="J72" s="3">
        <v>157.78</v>
      </c>
      <c r="K72" s="3">
        <v>15.266709970000001</v>
      </c>
      <c r="L72" s="3">
        <v>0.85405889999999995</v>
      </c>
      <c r="M72" s="3">
        <v>7.2535159699999996</v>
      </c>
      <c r="N72" s="5"/>
    </row>
    <row r="73" spans="1:14" x14ac:dyDescent="0.25">
      <c r="A73" s="7">
        <v>44550.739583333336</v>
      </c>
      <c r="B73" s="7">
        <v>44550.75</v>
      </c>
      <c r="C73" s="3">
        <v>111.34631</v>
      </c>
      <c r="D73" s="3">
        <v>47.198920000000001</v>
      </c>
      <c r="E73" s="3"/>
      <c r="F73" s="3"/>
      <c r="G73" s="3">
        <v>64.147390000000001</v>
      </c>
      <c r="H73" s="3">
        <v>453.37653610000001</v>
      </c>
      <c r="I73" s="3">
        <v>453.3</v>
      </c>
      <c r="J73" s="3">
        <v>157.78</v>
      </c>
      <c r="K73" s="3">
        <v>15.3061475</v>
      </c>
      <c r="L73" s="3">
        <v>0.85143745999999998</v>
      </c>
      <c r="M73" s="3">
        <v>9.9137599299999994</v>
      </c>
      <c r="N73" s="5"/>
    </row>
    <row r="74" spans="1:14" x14ac:dyDescent="0.25">
      <c r="A74" s="7">
        <v>44550.75</v>
      </c>
      <c r="B74" s="7">
        <v>44550.760416666664</v>
      </c>
      <c r="C74" s="3">
        <v>121.52367</v>
      </c>
      <c r="D74" s="3">
        <v>79.081729999999993</v>
      </c>
      <c r="E74" s="3"/>
      <c r="F74" s="3"/>
      <c r="G74" s="3">
        <v>42.441940000000002</v>
      </c>
      <c r="H74" s="3">
        <v>453.79757289999998</v>
      </c>
      <c r="I74" s="3">
        <v>453.3</v>
      </c>
      <c r="J74" s="3">
        <v>157.78</v>
      </c>
      <c r="K74" s="3">
        <v>15.1803764</v>
      </c>
      <c r="L74" s="3">
        <v>2.3735769900000001</v>
      </c>
      <c r="M74" s="3">
        <v>16.84847134</v>
      </c>
      <c r="N74" s="5"/>
    </row>
    <row r="75" spans="1:14" x14ac:dyDescent="0.25">
      <c r="A75" s="7">
        <v>44550.760416666664</v>
      </c>
      <c r="B75" s="7">
        <v>44550.770833333336</v>
      </c>
      <c r="C75" s="3">
        <v>120.36013</v>
      </c>
      <c r="D75" s="3">
        <v>76.527370000000005</v>
      </c>
      <c r="E75" s="3"/>
      <c r="F75" s="3"/>
      <c r="G75" s="3">
        <v>43.83276</v>
      </c>
      <c r="H75" s="3">
        <v>453.33258510000002</v>
      </c>
      <c r="I75" s="3">
        <v>453.2</v>
      </c>
      <c r="J75" s="3">
        <v>157.78</v>
      </c>
      <c r="K75" s="3">
        <v>15.436355839999999</v>
      </c>
      <c r="L75" s="3">
        <v>2.3877929999999998</v>
      </c>
      <c r="M75" s="3">
        <v>17.1715667</v>
      </c>
      <c r="N75" s="5"/>
    </row>
    <row r="76" spans="1:14" x14ac:dyDescent="0.25">
      <c r="A76" s="7">
        <v>44550.770833333336</v>
      </c>
      <c r="B76" s="7">
        <v>44550.78125</v>
      </c>
      <c r="C76" s="3">
        <v>139.30549999999999</v>
      </c>
      <c r="D76" s="3">
        <v>108.11749</v>
      </c>
      <c r="E76" s="3"/>
      <c r="F76" s="3"/>
      <c r="G76" s="3">
        <v>31.188009999999998</v>
      </c>
      <c r="H76" s="3">
        <v>453.51652569999999</v>
      </c>
      <c r="I76" s="3">
        <v>453.4</v>
      </c>
      <c r="J76" s="3">
        <v>157.78</v>
      </c>
      <c r="K76" s="3">
        <v>15.56690972</v>
      </c>
      <c r="L76" s="3">
        <v>2.6268543499999999</v>
      </c>
      <c r="M76" s="3">
        <v>18.254904199999999</v>
      </c>
      <c r="N76" s="5"/>
    </row>
    <row r="77" spans="1:14" x14ac:dyDescent="0.25">
      <c r="A77" s="7">
        <v>44550.78125</v>
      </c>
      <c r="B77" s="7">
        <v>44550.791666666664</v>
      </c>
      <c r="C77" s="3">
        <v>141.89078000000001</v>
      </c>
      <c r="D77" s="3">
        <v>100.06918</v>
      </c>
      <c r="E77" s="3"/>
      <c r="F77" s="3"/>
      <c r="G77" s="3">
        <v>41.821599999999997</v>
      </c>
      <c r="H77" s="3">
        <v>453.82176040000002</v>
      </c>
      <c r="I77" s="3">
        <v>453.4</v>
      </c>
      <c r="J77" s="3">
        <v>157.78</v>
      </c>
      <c r="K77" s="3">
        <v>15.907404809999999</v>
      </c>
      <c r="L77" s="3">
        <v>2.62081572</v>
      </c>
      <c r="M77" s="3">
        <v>21.25945449</v>
      </c>
      <c r="N77" s="5"/>
    </row>
    <row r="78" spans="1:14" x14ac:dyDescent="0.25">
      <c r="A78" s="7">
        <v>44550.791666666664</v>
      </c>
      <c r="B78" s="7">
        <v>44550.802083333336</v>
      </c>
      <c r="C78" s="3">
        <v>117.87912</v>
      </c>
      <c r="D78" s="3">
        <v>56.777589999999996</v>
      </c>
      <c r="E78" s="3"/>
      <c r="F78" s="3"/>
      <c r="G78" s="3">
        <v>61.101529999999997</v>
      </c>
      <c r="H78" s="3">
        <v>434.01757140000001</v>
      </c>
      <c r="I78" s="3">
        <v>433.96</v>
      </c>
      <c r="J78" s="3">
        <v>262.45</v>
      </c>
      <c r="K78" s="3">
        <v>15.853368850000001</v>
      </c>
      <c r="L78" s="3">
        <v>1.50904108</v>
      </c>
      <c r="M78" s="3">
        <v>12.81855101</v>
      </c>
      <c r="N78" s="5"/>
    </row>
    <row r="79" spans="1:14" x14ac:dyDescent="0.25">
      <c r="A79" s="7">
        <v>44550.802083333336</v>
      </c>
      <c r="B79" s="7">
        <v>44550.8125</v>
      </c>
      <c r="C79" s="3">
        <v>128.56979000000001</v>
      </c>
      <c r="D79" s="3">
        <v>55.057130000000001</v>
      </c>
      <c r="E79" s="3"/>
      <c r="F79" s="3"/>
      <c r="G79" s="3">
        <v>73.512659999999997</v>
      </c>
      <c r="H79" s="3">
        <v>434.00729960000001</v>
      </c>
      <c r="I79" s="3">
        <v>433.96</v>
      </c>
      <c r="J79" s="3">
        <v>262.45</v>
      </c>
      <c r="K79" s="3">
        <v>15.840722120000001</v>
      </c>
      <c r="L79" s="3">
        <v>1.5136597199999999</v>
      </c>
      <c r="M79" s="3">
        <v>10.28076772</v>
      </c>
      <c r="N79" s="5"/>
    </row>
    <row r="80" spans="1:14" x14ac:dyDescent="0.25">
      <c r="A80" s="7">
        <v>44550.8125</v>
      </c>
      <c r="B80" s="7">
        <v>44550.822916666664</v>
      </c>
      <c r="C80" s="3">
        <v>113.43342</v>
      </c>
      <c r="D80" s="3">
        <v>57.28922</v>
      </c>
      <c r="E80" s="3"/>
      <c r="F80" s="3"/>
      <c r="G80" s="3">
        <v>56.144199999999998</v>
      </c>
      <c r="H80" s="3">
        <v>434.05999989999998</v>
      </c>
      <c r="I80" s="3">
        <v>434.06</v>
      </c>
      <c r="J80" s="3">
        <v>200</v>
      </c>
      <c r="K80" s="3">
        <v>15.53694531</v>
      </c>
      <c r="L80" s="3">
        <v>2.5988572900000002</v>
      </c>
      <c r="M80" s="3">
        <v>8.1688221500000004</v>
      </c>
      <c r="N80" s="5"/>
    </row>
    <row r="81" spans="1:14" x14ac:dyDescent="0.25">
      <c r="A81" s="7">
        <v>44550.822916666664</v>
      </c>
      <c r="B81" s="7">
        <v>44550.833333333336</v>
      </c>
      <c r="C81" s="3">
        <v>108.31842</v>
      </c>
      <c r="D81" s="3">
        <v>68.646619999999999</v>
      </c>
      <c r="E81" s="3"/>
      <c r="F81" s="3"/>
      <c r="G81" s="3">
        <v>39.671799999999998</v>
      </c>
      <c r="H81" s="3">
        <v>434.09239079999998</v>
      </c>
      <c r="I81" s="3">
        <v>434.06</v>
      </c>
      <c r="J81" s="3">
        <v>200</v>
      </c>
      <c r="K81" s="3">
        <v>15.62349828</v>
      </c>
      <c r="L81" s="3">
        <v>2.6141063400000002</v>
      </c>
      <c r="M81" s="3">
        <v>11.73743116</v>
      </c>
      <c r="N81" s="5"/>
    </row>
    <row r="82" spans="1:14" x14ac:dyDescent="0.25">
      <c r="A82" s="7">
        <v>44550.833333333336</v>
      </c>
      <c r="B82" s="7">
        <v>44550.84375</v>
      </c>
      <c r="C82" s="3">
        <v>134.39876000000001</v>
      </c>
      <c r="D82" s="3">
        <v>40.677549999999997</v>
      </c>
      <c r="E82" s="3"/>
      <c r="F82" s="3"/>
      <c r="G82" s="3">
        <v>93.721209999999999</v>
      </c>
      <c r="H82" s="3">
        <v>391.98199779999999</v>
      </c>
      <c r="I82" s="3">
        <v>391.75</v>
      </c>
      <c r="J82" s="3">
        <v>195.81</v>
      </c>
      <c r="K82" s="3">
        <v>14.5310883</v>
      </c>
      <c r="L82" s="3">
        <v>6.2126072499999996</v>
      </c>
      <c r="M82" s="3">
        <v>6.7945109800000001</v>
      </c>
      <c r="N82" s="5"/>
    </row>
    <row r="83" spans="1:14" x14ac:dyDescent="0.25">
      <c r="A83" s="7">
        <v>44550.84375</v>
      </c>
      <c r="B83" s="7">
        <v>44550.854166666664</v>
      </c>
      <c r="C83" s="3">
        <v>109.30119000000001</v>
      </c>
      <c r="D83" s="3">
        <v>60.032359999999997</v>
      </c>
      <c r="E83" s="3"/>
      <c r="F83" s="3"/>
      <c r="G83" s="3">
        <v>49.268830000000001</v>
      </c>
      <c r="H83" s="3">
        <v>390.00491579999999</v>
      </c>
      <c r="I83" s="3">
        <v>389.95</v>
      </c>
      <c r="J83" s="3">
        <v>195.81</v>
      </c>
      <c r="K83" s="3">
        <v>14.00347919</v>
      </c>
      <c r="L83" s="3">
        <v>4.96751041</v>
      </c>
      <c r="M83" s="3">
        <v>6.1551070899999996</v>
      </c>
      <c r="N83" s="5"/>
    </row>
    <row r="84" spans="1:14" x14ac:dyDescent="0.25">
      <c r="A84" s="7">
        <v>44550.854166666664</v>
      </c>
      <c r="B84" s="7">
        <v>44550.864583333336</v>
      </c>
      <c r="C84" s="3">
        <v>101.1955</v>
      </c>
      <c r="D84" s="3">
        <v>98.999409999999997</v>
      </c>
      <c r="E84" s="3"/>
      <c r="F84" s="3"/>
      <c r="G84" s="3">
        <v>2.1960899999999999</v>
      </c>
      <c r="H84" s="3">
        <v>389.97761969999999</v>
      </c>
      <c r="I84" s="3">
        <v>389.95</v>
      </c>
      <c r="J84" s="3">
        <v>195.81</v>
      </c>
      <c r="K84" s="3">
        <v>14.4872823</v>
      </c>
      <c r="L84" s="3">
        <v>9.4538835100000007</v>
      </c>
      <c r="M84" s="3">
        <v>8.7482711099999992</v>
      </c>
      <c r="N84" s="5"/>
    </row>
    <row r="85" spans="1:14" x14ac:dyDescent="0.25">
      <c r="A85" s="7">
        <v>44550.864583333336</v>
      </c>
      <c r="B85" s="7">
        <v>44550.875</v>
      </c>
      <c r="C85" s="3">
        <v>57.959589999999999</v>
      </c>
      <c r="D85" s="3">
        <v>81.382930000000002</v>
      </c>
      <c r="E85" s="3"/>
      <c r="F85" s="3"/>
      <c r="G85" s="3">
        <v>-23.42334</v>
      </c>
      <c r="H85" s="3">
        <v>168.72179750000001</v>
      </c>
      <c r="I85" s="3">
        <v>389.95</v>
      </c>
      <c r="J85" s="3">
        <v>176</v>
      </c>
      <c r="K85" s="3">
        <v>11.52232562</v>
      </c>
      <c r="L85" s="3">
        <v>9.6340397200000005</v>
      </c>
      <c r="M85" s="3">
        <v>7.2696677799999998</v>
      </c>
      <c r="N85" s="5"/>
    </row>
    <row r="86" spans="1:14" x14ac:dyDescent="0.25">
      <c r="A86" s="7">
        <v>44550.875</v>
      </c>
      <c r="B86" s="7">
        <v>44550.885416666664</v>
      </c>
      <c r="C86" s="3">
        <v>164.03908999999999</v>
      </c>
      <c r="D86" s="3">
        <v>78.341579999999993</v>
      </c>
      <c r="E86" s="3"/>
      <c r="F86" s="3"/>
      <c r="G86" s="3">
        <v>85.697509999999994</v>
      </c>
      <c r="H86" s="3">
        <v>336.71274779999999</v>
      </c>
      <c r="I86" s="3">
        <v>336.4</v>
      </c>
      <c r="J86" s="3">
        <v>157.78</v>
      </c>
      <c r="K86" s="3">
        <v>13.12692307</v>
      </c>
      <c r="L86" s="3">
        <v>5.7191068899999999</v>
      </c>
      <c r="M86" s="3">
        <v>7.3945887800000003</v>
      </c>
      <c r="N86" s="5"/>
    </row>
    <row r="87" spans="1:14" x14ac:dyDescent="0.25">
      <c r="A87" s="7">
        <v>44550.885416666664</v>
      </c>
      <c r="B87" s="7">
        <v>44550.895833333336</v>
      </c>
      <c r="C87" s="3">
        <v>114.60511</v>
      </c>
      <c r="D87" s="3">
        <v>73.05829</v>
      </c>
      <c r="E87" s="3"/>
      <c r="F87" s="3"/>
      <c r="G87" s="3">
        <v>41.546819999999997</v>
      </c>
      <c r="H87" s="3">
        <v>336.7088521</v>
      </c>
      <c r="I87" s="3">
        <v>336.4</v>
      </c>
      <c r="J87" s="3">
        <v>157.78</v>
      </c>
      <c r="K87" s="3">
        <v>13.39262343</v>
      </c>
      <c r="L87" s="3">
        <v>5.8226861400000001</v>
      </c>
      <c r="M87" s="3">
        <v>8.5385315399999993</v>
      </c>
      <c r="N87" s="5"/>
    </row>
    <row r="88" spans="1:14" x14ac:dyDescent="0.25">
      <c r="A88" s="7">
        <v>44550.895833333336</v>
      </c>
      <c r="B88" s="7">
        <v>44550.90625</v>
      </c>
      <c r="C88" s="3">
        <v>76.742769999999993</v>
      </c>
      <c r="D88" s="3">
        <v>65.370459999999994</v>
      </c>
      <c r="E88" s="3"/>
      <c r="F88" s="3"/>
      <c r="G88" s="3">
        <v>11.372310000000001</v>
      </c>
      <c r="H88" s="3">
        <v>336.522876</v>
      </c>
      <c r="I88" s="3">
        <v>336.3</v>
      </c>
      <c r="J88" s="3">
        <v>157.78</v>
      </c>
      <c r="K88" s="3">
        <v>13.67912166</v>
      </c>
      <c r="L88" s="3">
        <v>4.9183721199999999</v>
      </c>
      <c r="M88" s="3">
        <v>7.3495721100000004</v>
      </c>
      <c r="N88" s="5"/>
    </row>
    <row r="89" spans="1:14" x14ac:dyDescent="0.25">
      <c r="A89" s="7">
        <v>44550.90625</v>
      </c>
      <c r="B89" s="7">
        <v>44550.916666666664</v>
      </c>
      <c r="C89" s="3">
        <v>46.741779999999999</v>
      </c>
      <c r="D89" s="3">
        <v>85.391649999999998</v>
      </c>
      <c r="E89" s="3"/>
      <c r="F89" s="3"/>
      <c r="G89" s="3">
        <v>-38.64987</v>
      </c>
      <c r="H89" s="3">
        <v>157.77999990000001</v>
      </c>
      <c r="I89" s="3">
        <v>336.2</v>
      </c>
      <c r="J89" s="3">
        <v>157.78</v>
      </c>
      <c r="K89" s="3">
        <v>10.719729900000001</v>
      </c>
      <c r="L89" s="3">
        <v>4.2546030899999998</v>
      </c>
      <c r="M89" s="3">
        <v>4.0720879300000004</v>
      </c>
      <c r="N89" s="5"/>
    </row>
    <row r="90" spans="1:14" x14ac:dyDescent="0.25">
      <c r="A90" s="7">
        <v>44550.916666666664</v>
      </c>
      <c r="B90" s="7">
        <v>44550.927083333336</v>
      </c>
      <c r="C90" s="3">
        <v>85.808620000000005</v>
      </c>
      <c r="D90" s="3">
        <v>24.415600000000001</v>
      </c>
      <c r="E90" s="3"/>
      <c r="F90" s="3"/>
      <c r="G90" s="3">
        <v>61.39302</v>
      </c>
      <c r="H90" s="3">
        <v>304.57294430000002</v>
      </c>
      <c r="I90" s="3">
        <v>304.38</v>
      </c>
      <c r="J90" s="3">
        <v>180.69</v>
      </c>
      <c r="K90" s="3">
        <v>12.476034670000001</v>
      </c>
      <c r="L90" s="3">
        <v>2.64578698</v>
      </c>
      <c r="M90" s="3">
        <v>2.2759937899999998</v>
      </c>
      <c r="N90" s="5"/>
    </row>
    <row r="91" spans="1:14" x14ac:dyDescent="0.25">
      <c r="A91" s="7">
        <v>44550.927083333336</v>
      </c>
      <c r="B91" s="7">
        <v>44550.9375</v>
      </c>
      <c r="C91" s="3">
        <v>71.808840000000004</v>
      </c>
      <c r="D91" s="3">
        <v>33.053539999999998</v>
      </c>
      <c r="E91" s="3"/>
      <c r="F91" s="3"/>
      <c r="G91" s="3">
        <v>38.755299999999998</v>
      </c>
      <c r="H91" s="3">
        <v>304.42974120000002</v>
      </c>
      <c r="I91" s="3">
        <v>304.38</v>
      </c>
      <c r="J91" s="3">
        <v>195.81</v>
      </c>
      <c r="K91" s="3">
        <v>11.89659069</v>
      </c>
      <c r="L91" s="3">
        <v>2.65201032</v>
      </c>
      <c r="M91" s="3">
        <v>3.0277283399999999</v>
      </c>
      <c r="N91" s="5"/>
    </row>
    <row r="92" spans="1:14" x14ac:dyDescent="0.25">
      <c r="A92" s="7">
        <v>44550.9375</v>
      </c>
      <c r="B92" s="7">
        <v>44550.947916666664</v>
      </c>
      <c r="C92" s="3">
        <v>47.710230000000003</v>
      </c>
      <c r="D92" s="3">
        <v>57.556370000000001</v>
      </c>
      <c r="E92" s="3"/>
      <c r="F92" s="3"/>
      <c r="G92" s="3">
        <v>-9.8461400000000001</v>
      </c>
      <c r="H92" s="3">
        <v>152.9645792</v>
      </c>
      <c r="I92" s="3">
        <v>304.38</v>
      </c>
      <c r="J92" s="3">
        <v>180.69</v>
      </c>
      <c r="K92" s="3">
        <v>9.3925160999999999</v>
      </c>
      <c r="L92" s="3">
        <v>3.6020258799999998</v>
      </c>
      <c r="M92" s="3">
        <v>4.1620297900000001</v>
      </c>
      <c r="N92" s="5"/>
    </row>
    <row r="93" spans="1:14" x14ac:dyDescent="0.25">
      <c r="A93" s="7">
        <v>44550.947916666664</v>
      </c>
      <c r="B93" s="7">
        <v>44550.958333333336</v>
      </c>
      <c r="C93" s="3">
        <v>37.723640000000003</v>
      </c>
      <c r="D93" s="3">
        <v>90.112700000000004</v>
      </c>
      <c r="E93" s="3"/>
      <c r="F93" s="3"/>
      <c r="G93" s="3">
        <v>-52.389060000000001</v>
      </c>
      <c r="H93" s="3">
        <v>145.14427029999999</v>
      </c>
      <c r="I93" s="3">
        <v>304.38</v>
      </c>
      <c r="J93" s="3">
        <v>176</v>
      </c>
      <c r="K93" s="3">
        <v>9.6071032899999995</v>
      </c>
      <c r="L93" s="3">
        <v>3.6944475300000001</v>
      </c>
      <c r="M93" s="3">
        <v>3.7314733499999999</v>
      </c>
      <c r="N93" s="5"/>
    </row>
    <row r="94" spans="1:14" x14ac:dyDescent="0.25">
      <c r="A94" s="7">
        <v>44550.958333333336</v>
      </c>
      <c r="B94" s="7">
        <v>44550.96875</v>
      </c>
      <c r="C94" s="3">
        <v>110.65037</v>
      </c>
      <c r="D94" s="3">
        <v>74.279330000000002</v>
      </c>
      <c r="E94" s="3"/>
      <c r="F94" s="3"/>
      <c r="G94" s="3">
        <v>36.371040000000001</v>
      </c>
      <c r="H94" s="3">
        <v>284.2227848</v>
      </c>
      <c r="I94" s="3">
        <v>284.20999999999998</v>
      </c>
      <c r="J94" s="3">
        <v>165.5</v>
      </c>
      <c r="K94" s="3">
        <v>10.210116660000001</v>
      </c>
      <c r="L94" s="3">
        <v>1.3824340900000001</v>
      </c>
      <c r="M94" s="3">
        <v>8.1880512499999991</v>
      </c>
      <c r="N94" s="5"/>
    </row>
    <row r="95" spans="1:14" x14ac:dyDescent="0.25">
      <c r="A95" s="7">
        <v>44550.96875</v>
      </c>
      <c r="B95" s="7">
        <v>44550.979166666664</v>
      </c>
      <c r="C95" s="3">
        <v>32.40278</v>
      </c>
      <c r="D95" s="3">
        <v>79.521529999999998</v>
      </c>
      <c r="E95" s="3"/>
      <c r="F95" s="3"/>
      <c r="G95" s="3">
        <v>-47.118749999999999</v>
      </c>
      <c r="H95" s="3">
        <v>139.96454510000001</v>
      </c>
      <c r="I95" s="3">
        <v>274.08</v>
      </c>
      <c r="J95" s="3">
        <v>165.51</v>
      </c>
      <c r="K95" s="3">
        <v>7.2523509800000001</v>
      </c>
      <c r="L95" s="3">
        <v>1.3802552100000001</v>
      </c>
      <c r="M95" s="3">
        <v>2.2721912299999998</v>
      </c>
      <c r="N95" s="5"/>
    </row>
    <row r="96" spans="1:14" x14ac:dyDescent="0.25">
      <c r="A96" s="7">
        <v>44550.979166666664</v>
      </c>
      <c r="B96" s="7">
        <v>44550.989583333336</v>
      </c>
      <c r="C96" s="3">
        <v>50.86862</v>
      </c>
      <c r="D96" s="3">
        <v>120.11391</v>
      </c>
      <c r="E96" s="3"/>
      <c r="F96" s="3"/>
      <c r="G96" s="3">
        <v>-69.245289999999997</v>
      </c>
      <c r="H96" s="3">
        <v>146.38949260000001</v>
      </c>
      <c r="I96" s="3">
        <v>274.08</v>
      </c>
      <c r="J96" s="3">
        <v>153.97999999999999</v>
      </c>
      <c r="K96" s="3">
        <v>7.7254735700000001</v>
      </c>
      <c r="L96" s="3">
        <v>1.0186230000000001</v>
      </c>
      <c r="M96" s="3">
        <v>4.00579061</v>
      </c>
      <c r="N96" s="5"/>
    </row>
    <row r="97" spans="1:14" x14ac:dyDescent="0.25">
      <c r="A97" s="7">
        <v>44550.989583333336</v>
      </c>
      <c r="B97" s="7">
        <v>44551</v>
      </c>
      <c r="C97" s="3">
        <v>53.647930000000002</v>
      </c>
      <c r="D97" s="3">
        <v>142.78108</v>
      </c>
      <c r="E97" s="3"/>
      <c r="F97" s="3"/>
      <c r="G97" s="3">
        <v>-89.133150000000001</v>
      </c>
      <c r="H97" s="3">
        <v>150.91019700000001</v>
      </c>
      <c r="I97" s="3">
        <v>274.08</v>
      </c>
      <c r="J97" s="3">
        <v>153.97999999999999</v>
      </c>
      <c r="K97" s="3">
        <v>7.6139721099999997</v>
      </c>
      <c r="L97" s="3">
        <v>1.05249901</v>
      </c>
      <c r="M97" s="3">
        <v>3.8454022700000001</v>
      </c>
      <c r="N97" s="5"/>
    </row>
    <row r="98" spans="1:14" x14ac:dyDescent="0.25">
      <c r="A98" s="7">
        <v>44551</v>
      </c>
      <c r="B98" s="7">
        <v>44551.010416666664</v>
      </c>
      <c r="C98" s="3">
        <v>7.92706</v>
      </c>
      <c r="D98" s="3">
        <v>90.032330000000002</v>
      </c>
      <c r="E98" s="3"/>
      <c r="F98" s="3"/>
      <c r="G98" s="3">
        <v>-82.105270000000004</v>
      </c>
      <c r="H98" s="3">
        <v>151.03621419999999</v>
      </c>
      <c r="I98" s="3">
        <v>0</v>
      </c>
      <c r="J98" s="3">
        <v>157.78</v>
      </c>
      <c r="K98" s="3">
        <v>7.8464562300000003</v>
      </c>
      <c r="L98" s="3">
        <v>0.36573792999999999</v>
      </c>
      <c r="M98" s="3">
        <v>-3.64353361</v>
      </c>
      <c r="N98" s="5"/>
    </row>
    <row r="99" spans="1:14" x14ac:dyDescent="0.25">
      <c r="A99" s="7">
        <v>44551.010416666664</v>
      </c>
      <c r="B99" s="7">
        <v>44551.020833333336</v>
      </c>
      <c r="C99" s="3">
        <v>1.0637799999999999</v>
      </c>
      <c r="D99" s="3">
        <v>64.560649999999995</v>
      </c>
      <c r="E99" s="3"/>
      <c r="F99" s="3"/>
      <c r="G99" s="3">
        <v>-63.496870000000001</v>
      </c>
      <c r="H99" s="3">
        <v>140.74321810000001</v>
      </c>
      <c r="I99" s="3">
        <v>0</v>
      </c>
      <c r="J99" s="3">
        <v>157.78</v>
      </c>
      <c r="K99" s="3">
        <v>7.9107873099999999</v>
      </c>
      <c r="L99" s="3">
        <v>0.25721676999999998</v>
      </c>
      <c r="M99" s="3">
        <v>2.1443423199999998</v>
      </c>
      <c r="N99" s="5"/>
    </row>
    <row r="100" spans="1:14" x14ac:dyDescent="0.25">
      <c r="A100" s="7">
        <v>44551.020833333336</v>
      </c>
      <c r="B100" s="7">
        <v>44551.03125</v>
      </c>
      <c r="C100" s="3">
        <v>0</v>
      </c>
      <c r="D100" s="3">
        <v>72.601479999999995</v>
      </c>
      <c r="E100" s="3"/>
      <c r="F100" s="3"/>
      <c r="G100" s="3">
        <v>-72.601479999999995</v>
      </c>
      <c r="H100" s="3">
        <v>129.18178359999999</v>
      </c>
      <c r="I100" s="3">
        <v>0</v>
      </c>
      <c r="J100" s="3">
        <v>157.78</v>
      </c>
      <c r="K100" s="3">
        <v>8.0603089000000008</v>
      </c>
      <c r="L100" s="3">
        <v>0.32673076000000001</v>
      </c>
      <c r="M100" s="3">
        <v>3.1179134199999998</v>
      </c>
      <c r="N100" s="5"/>
    </row>
    <row r="101" spans="1:14" x14ac:dyDescent="0.25">
      <c r="A101" s="7">
        <v>44551.03125</v>
      </c>
      <c r="B101" s="7">
        <v>44551.041666666664</v>
      </c>
      <c r="C101" s="3">
        <v>0.54757</v>
      </c>
      <c r="D101" s="3">
        <v>110.23121999999999</v>
      </c>
      <c r="E101" s="3"/>
      <c r="F101" s="3"/>
      <c r="G101" s="3">
        <v>-109.68365</v>
      </c>
      <c r="H101" s="3">
        <v>104.5448162</v>
      </c>
      <c r="I101" s="3">
        <v>0</v>
      </c>
      <c r="J101" s="3">
        <v>157.78</v>
      </c>
      <c r="K101" s="3">
        <v>7.2570724100000001</v>
      </c>
      <c r="L101" s="3">
        <v>0.34265383999999999</v>
      </c>
      <c r="M101" s="3">
        <v>0.57291495000000003</v>
      </c>
      <c r="N101" s="5"/>
    </row>
    <row r="102" spans="1:14" x14ac:dyDescent="0.25">
      <c r="A102" s="7">
        <v>44551.041666666664</v>
      </c>
      <c r="B102" s="7">
        <v>44551.052083333336</v>
      </c>
      <c r="C102" s="3">
        <v>22.506150000000002</v>
      </c>
      <c r="D102" s="3">
        <v>68.536069999999995</v>
      </c>
      <c r="E102" s="3"/>
      <c r="F102" s="3"/>
      <c r="G102" s="3">
        <v>-46.029919999999997</v>
      </c>
      <c r="H102" s="3">
        <v>154.93432390000001</v>
      </c>
      <c r="I102" s="3">
        <v>0</v>
      </c>
      <c r="J102" s="3">
        <v>157.78</v>
      </c>
      <c r="K102" s="3">
        <v>7.9014184900000002</v>
      </c>
      <c r="L102" s="3">
        <v>0.48816768999999999</v>
      </c>
      <c r="M102" s="3">
        <v>1.93404519</v>
      </c>
      <c r="N102" s="5"/>
    </row>
    <row r="103" spans="1:14" x14ac:dyDescent="0.25">
      <c r="A103" s="7">
        <v>44551.052083333336</v>
      </c>
      <c r="B103" s="7">
        <v>44551.0625</v>
      </c>
      <c r="C103" s="3">
        <v>29.92098</v>
      </c>
      <c r="D103" s="3">
        <v>74.834310000000002</v>
      </c>
      <c r="E103" s="3"/>
      <c r="F103" s="3"/>
      <c r="G103" s="3">
        <v>-44.913330000000002</v>
      </c>
      <c r="H103" s="3">
        <v>157.7297408</v>
      </c>
      <c r="I103" s="3">
        <v>0</v>
      </c>
      <c r="J103" s="3">
        <v>157.78</v>
      </c>
      <c r="K103" s="3">
        <v>7.9188921099999998</v>
      </c>
      <c r="L103" s="3">
        <v>0.44262949000000001</v>
      </c>
      <c r="M103" s="3">
        <v>1.9386203</v>
      </c>
      <c r="N103" s="5"/>
    </row>
    <row r="104" spans="1:14" x14ac:dyDescent="0.25">
      <c r="A104" s="7">
        <v>44551.0625</v>
      </c>
      <c r="B104" s="7">
        <v>44551.072916666664</v>
      </c>
      <c r="C104" s="3">
        <v>14.587260000000001</v>
      </c>
      <c r="D104" s="3">
        <v>86.644819999999996</v>
      </c>
      <c r="E104" s="3"/>
      <c r="F104" s="3"/>
      <c r="G104" s="3">
        <v>-72.057559999999995</v>
      </c>
      <c r="H104" s="3">
        <v>154.66651680000001</v>
      </c>
      <c r="I104" s="3">
        <v>0</v>
      </c>
      <c r="J104" s="3">
        <v>157.78</v>
      </c>
      <c r="K104" s="3">
        <v>7.8972863799999997</v>
      </c>
      <c r="L104" s="3">
        <v>0.39218498000000002</v>
      </c>
      <c r="M104" s="3">
        <v>0.98211320000000002</v>
      </c>
      <c r="N104" s="5"/>
    </row>
    <row r="105" spans="1:14" x14ac:dyDescent="0.25">
      <c r="A105" s="7">
        <v>44551.072916666664</v>
      </c>
      <c r="B105" s="7">
        <v>44551.083333333336</v>
      </c>
      <c r="C105" s="3">
        <v>5.9773300000000003</v>
      </c>
      <c r="D105" s="3">
        <v>93.079809999999995</v>
      </c>
      <c r="E105" s="3"/>
      <c r="F105" s="3"/>
      <c r="G105" s="3">
        <v>-87.10248</v>
      </c>
      <c r="H105" s="3">
        <v>150.06780240000001</v>
      </c>
      <c r="I105" s="3">
        <v>194.01</v>
      </c>
      <c r="J105" s="3">
        <v>157.78</v>
      </c>
      <c r="K105" s="3">
        <v>7.9017399199999998</v>
      </c>
      <c r="L105" s="3">
        <v>0.39787141999999998</v>
      </c>
      <c r="M105" s="3">
        <v>1.8629517099999999</v>
      </c>
      <c r="N105" s="5"/>
    </row>
    <row r="106" spans="1:14" x14ac:dyDescent="0.25">
      <c r="A106" s="7">
        <v>44551.083333333336</v>
      </c>
      <c r="B106" s="7">
        <v>44551.09375</v>
      </c>
      <c r="C106" s="3">
        <v>10.021649999999999</v>
      </c>
      <c r="D106" s="3">
        <v>88.466880000000003</v>
      </c>
      <c r="E106" s="3"/>
      <c r="F106" s="3"/>
      <c r="G106" s="3">
        <v>-78.445229999999995</v>
      </c>
      <c r="H106" s="3">
        <v>151.37578060000001</v>
      </c>
      <c r="I106" s="3">
        <v>0</v>
      </c>
      <c r="J106" s="3">
        <v>157.57</v>
      </c>
      <c r="K106" s="3">
        <v>7.4479242699999997</v>
      </c>
      <c r="L106" s="3">
        <v>0.45738294000000002</v>
      </c>
      <c r="M106" s="3">
        <v>1.29654322</v>
      </c>
      <c r="N106" s="5"/>
    </row>
    <row r="107" spans="1:14" x14ac:dyDescent="0.25">
      <c r="A107" s="7">
        <v>44551.09375</v>
      </c>
      <c r="B107" s="7">
        <v>44551.104166666664</v>
      </c>
      <c r="C107" s="3">
        <v>14.32887</v>
      </c>
      <c r="D107" s="3">
        <v>87.687169999999995</v>
      </c>
      <c r="E107" s="3"/>
      <c r="F107" s="3"/>
      <c r="G107" s="3">
        <v>-73.3583</v>
      </c>
      <c r="H107" s="3">
        <v>155.22253409999999</v>
      </c>
      <c r="I107" s="3">
        <v>0</v>
      </c>
      <c r="J107" s="3">
        <v>157.57</v>
      </c>
      <c r="K107" s="3">
        <v>7.3886531599999996</v>
      </c>
      <c r="L107" s="3">
        <v>0.41908519</v>
      </c>
      <c r="M107" s="3">
        <v>0.87269244000000001</v>
      </c>
      <c r="N107" s="5"/>
    </row>
    <row r="108" spans="1:14" x14ac:dyDescent="0.25">
      <c r="A108" s="7">
        <v>44551.104166666664</v>
      </c>
      <c r="B108" s="7">
        <v>44551.114583333336</v>
      </c>
      <c r="C108" s="3">
        <v>13.890280000000001</v>
      </c>
      <c r="D108" s="3">
        <v>91.03698</v>
      </c>
      <c r="E108" s="3"/>
      <c r="F108" s="3"/>
      <c r="G108" s="3">
        <v>-77.146699999999996</v>
      </c>
      <c r="H108" s="3">
        <v>155.2634702</v>
      </c>
      <c r="I108" s="3">
        <v>0</v>
      </c>
      <c r="J108" s="3">
        <v>157.57</v>
      </c>
      <c r="K108" s="3">
        <v>7.4575350199999999</v>
      </c>
      <c r="L108" s="3">
        <v>0.52417619000000004</v>
      </c>
      <c r="M108" s="3">
        <v>1.4293461599999999</v>
      </c>
      <c r="N108" s="5"/>
    </row>
    <row r="109" spans="1:14" x14ac:dyDescent="0.25">
      <c r="A109" s="7">
        <v>44551.114583333336</v>
      </c>
      <c r="B109" s="7">
        <v>44551.125</v>
      </c>
      <c r="C109" s="3">
        <v>4.7401400000000002</v>
      </c>
      <c r="D109" s="3">
        <v>76.387079999999997</v>
      </c>
      <c r="E109" s="3"/>
      <c r="F109" s="3"/>
      <c r="G109" s="3">
        <v>-71.646940000000001</v>
      </c>
      <c r="H109" s="3">
        <v>139.22553189999999</v>
      </c>
      <c r="I109" s="3">
        <v>194.01</v>
      </c>
      <c r="J109" s="3">
        <v>157.57</v>
      </c>
      <c r="K109" s="3">
        <v>7.3691463700000002</v>
      </c>
      <c r="L109" s="3">
        <v>0.45674944000000001</v>
      </c>
      <c r="M109" s="3">
        <v>3.9039529900000001</v>
      </c>
      <c r="N109" s="5"/>
    </row>
    <row r="110" spans="1:14" x14ac:dyDescent="0.25">
      <c r="A110" s="7">
        <v>44551.125</v>
      </c>
      <c r="B110" s="7">
        <v>44551.135416666664</v>
      </c>
      <c r="C110" s="3">
        <v>2.3699699999999999</v>
      </c>
      <c r="D110" s="3">
        <v>76.236149999999995</v>
      </c>
      <c r="E110" s="3"/>
      <c r="F110" s="3"/>
      <c r="G110" s="3">
        <v>-73.86618</v>
      </c>
      <c r="H110" s="3">
        <v>39.386992159999998</v>
      </c>
      <c r="I110" s="3">
        <v>0</v>
      </c>
      <c r="J110" s="3">
        <v>42</v>
      </c>
      <c r="K110" s="3">
        <v>5.7022687000000003</v>
      </c>
      <c r="L110" s="3">
        <v>0.68873751000000005</v>
      </c>
      <c r="M110" s="3">
        <v>0.95318709000000001</v>
      </c>
      <c r="N110" s="5"/>
    </row>
    <row r="111" spans="1:14" x14ac:dyDescent="0.25">
      <c r="A111" s="7">
        <v>44551.135416666664</v>
      </c>
      <c r="B111" s="7">
        <v>44551.145833333336</v>
      </c>
      <c r="C111" s="3">
        <v>4.9203299999999999</v>
      </c>
      <c r="D111" s="3">
        <v>105.98818</v>
      </c>
      <c r="E111" s="3"/>
      <c r="F111" s="3"/>
      <c r="G111" s="3">
        <v>-101.06785000000001</v>
      </c>
      <c r="H111" s="3">
        <v>41.652140119999999</v>
      </c>
      <c r="I111" s="3">
        <v>0</v>
      </c>
      <c r="J111" s="3">
        <v>42</v>
      </c>
      <c r="K111" s="3">
        <v>5.7011921900000004</v>
      </c>
      <c r="L111" s="3">
        <v>0.68916034000000004</v>
      </c>
      <c r="M111" s="3">
        <v>0.68615093999999999</v>
      </c>
      <c r="N111" s="5"/>
    </row>
    <row r="112" spans="1:14" x14ac:dyDescent="0.25">
      <c r="A112" s="7">
        <v>44551.145833333336</v>
      </c>
      <c r="B112" s="7">
        <v>44551.15625</v>
      </c>
      <c r="C112" s="3">
        <v>3.7891400000000002</v>
      </c>
      <c r="D112" s="3">
        <v>116.58949</v>
      </c>
      <c r="E112" s="3"/>
      <c r="F112" s="3"/>
      <c r="G112" s="3">
        <v>-112.80034999999999</v>
      </c>
      <c r="H112" s="3">
        <v>36.710295850000001</v>
      </c>
      <c r="I112" s="3">
        <v>0</v>
      </c>
      <c r="J112" s="3">
        <v>37</v>
      </c>
      <c r="K112" s="3">
        <v>5.6952459099999997</v>
      </c>
      <c r="L112" s="3">
        <v>0.69532978000000001</v>
      </c>
      <c r="M112" s="3">
        <v>0.77138901999999998</v>
      </c>
      <c r="N112" s="5"/>
    </row>
    <row r="113" spans="1:14" x14ac:dyDescent="0.25">
      <c r="A113" s="7">
        <v>44551.15625</v>
      </c>
      <c r="B113" s="7">
        <v>44551.166666666664</v>
      </c>
      <c r="C113" s="3">
        <v>8.0648700000000009</v>
      </c>
      <c r="D113" s="3">
        <v>124.24677</v>
      </c>
      <c r="E113" s="3"/>
      <c r="F113" s="3"/>
      <c r="G113" s="3">
        <v>-116.1819</v>
      </c>
      <c r="H113" s="3">
        <v>35.885661149999997</v>
      </c>
      <c r="I113" s="3">
        <v>0</v>
      </c>
      <c r="J113" s="3">
        <v>37</v>
      </c>
      <c r="K113" s="3">
        <v>5.6455720700000001</v>
      </c>
      <c r="L113" s="3">
        <v>0.69159459000000001</v>
      </c>
      <c r="M113" s="3">
        <v>1.2268758900000001</v>
      </c>
      <c r="N113" s="5"/>
    </row>
    <row r="114" spans="1:14" x14ac:dyDescent="0.25">
      <c r="A114" s="7">
        <v>44551.166666666664</v>
      </c>
      <c r="B114" s="7">
        <v>44551.177083333336</v>
      </c>
      <c r="C114" s="3">
        <v>24.263269999999999</v>
      </c>
      <c r="D114" s="3">
        <v>106.47244000000001</v>
      </c>
      <c r="E114" s="3"/>
      <c r="F114" s="3"/>
      <c r="G114" s="3">
        <v>-82.20917</v>
      </c>
      <c r="H114" s="3">
        <v>154.05028909999999</v>
      </c>
      <c r="I114" s="3">
        <v>0</v>
      </c>
      <c r="J114" s="3">
        <v>157.85</v>
      </c>
      <c r="K114" s="3">
        <v>7.6985463999999997</v>
      </c>
      <c r="L114" s="3">
        <v>0.50792669000000001</v>
      </c>
      <c r="M114" s="3">
        <v>1.04315709</v>
      </c>
      <c r="N114" s="5"/>
    </row>
    <row r="115" spans="1:14" x14ac:dyDescent="0.25">
      <c r="A115" s="7">
        <v>44551.177083333336</v>
      </c>
      <c r="B115" s="7">
        <v>44551.1875</v>
      </c>
      <c r="C115" s="3">
        <v>19.958780000000001</v>
      </c>
      <c r="D115" s="3">
        <v>82.83314</v>
      </c>
      <c r="E115" s="3"/>
      <c r="F115" s="3"/>
      <c r="G115" s="3">
        <v>-62.874360000000003</v>
      </c>
      <c r="H115" s="3">
        <v>157.84999980000001</v>
      </c>
      <c r="I115" s="3">
        <v>0</v>
      </c>
      <c r="J115" s="3">
        <v>157.85</v>
      </c>
      <c r="K115" s="3">
        <v>7.9020630699999996</v>
      </c>
      <c r="L115" s="3">
        <v>0.49245162999999997</v>
      </c>
      <c r="M115" s="3">
        <v>1.1350791</v>
      </c>
      <c r="N115" s="5"/>
    </row>
    <row r="116" spans="1:14" x14ac:dyDescent="0.25">
      <c r="A116" s="7">
        <v>44551.1875</v>
      </c>
      <c r="B116" s="7">
        <v>44551.197916666664</v>
      </c>
      <c r="C116" s="3">
        <v>13.637600000000001</v>
      </c>
      <c r="D116" s="3">
        <v>63.915570000000002</v>
      </c>
      <c r="E116" s="3"/>
      <c r="F116" s="3"/>
      <c r="G116" s="3">
        <v>-50.277970000000003</v>
      </c>
      <c r="H116" s="3">
        <v>155.95304250000001</v>
      </c>
      <c r="I116" s="3">
        <v>194.01</v>
      </c>
      <c r="J116" s="3">
        <v>157.78</v>
      </c>
      <c r="K116" s="3">
        <v>7.6593323099999999</v>
      </c>
      <c r="L116" s="3">
        <v>0.58532342999999998</v>
      </c>
      <c r="M116" s="3">
        <v>1.3356389399999999</v>
      </c>
      <c r="N116" s="5"/>
    </row>
    <row r="117" spans="1:14" x14ac:dyDescent="0.25">
      <c r="A117" s="7">
        <v>44551.197916666664</v>
      </c>
      <c r="B117" s="7">
        <v>44551.208333333336</v>
      </c>
      <c r="C117" s="3">
        <v>28.009799999999998</v>
      </c>
      <c r="D117" s="3">
        <v>27.38025</v>
      </c>
      <c r="E117" s="3"/>
      <c r="F117" s="3"/>
      <c r="G117" s="3">
        <v>0.62955000000000005</v>
      </c>
      <c r="H117" s="3">
        <v>222.79978320000001</v>
      </c>
      <c r="I117" s="3">
        <v>194.01</v>
      </c>
      <c r="J117" s="3">
        <v>157.78</v>
      </c>
      <c r="K117" s="3">
        <v>8.7440294000000005</v>
      </c>
      <c r="L117" s="3">
        <v>0.54451477000000004</v>
      </c>
      <c r="M117" s="3">
        <v>3.31156951</v>
      </c>
      <c r="N117" s="5"/>
    </row>
    <row r="118" spans="1:14" x14ac:dyDescent="0.25">
      <c r="A118" s="7">
        <v>44551.208333333336</v>
      </c>
      <c r="B118" s="7">
        <v>44551.21875</v>
      </c>
      <c r="C118" s="3">
        <v>7.3139900000000004</v>
      </c>
      <c r="D118" s="3">
        <v>93.273330000000001</v>
      </c>
      <c r="E118" s="3"/>
      <c r="F118" s="3"/>
      <c r="G118" s="3">
        <v>-85.959339999999997</v>
      </c>
      <c r="H118" s="3">
        <v>61.498936790000002</v>
      </c>
      <c r="I118" s="3">
        <v>0</v>
      </c>
      <c r="J118" s="3">
        <v>70.12</v>
      </c>
      <c r="K118" s="3">
        <v>7.1755591299999999</v>
      </c>
      <c r="L118" s="3">
        <v>0.51816786000000004</v>
      </c>
      <c r="M118" s="3">
        <v>1.16514977</v>
      </c>
      <c r="N118" s="5"/>
    </row>
    <row r="119" spans="1:14" x14ac:dyDescent="0.25">
      <c r="A119" s="7">
        <v>44551.21875</v>
      </c>
      <c r="B119" s="7">
        <v>44551.229166666664</v>
      </c>
      <c r="C119" s="3">
        <v>42.095959999999998</v>
      </c>
      <c r="D119" s="3">
        <v>106.43678</v>
      </c>
      <c r="E119" s="3"/>
      <c r="F119" s="3"/>
      <c r="G119" s="3">
        <v>-64.340819999999994</v>
      </c>
      <c r="H119" s="3">
        <v>70.119999989999997</v>
      </c>
      <c r="I119" s="3">
        <v>0</v>
      </c>
      <c r="J119" s="3">
        <v>70.12</v>
      </c>
      <c r="K119" s="3">
        <v>7.1405218100000001</v>
      </c>
      <c r="L119" s="3">
        <v>0.54748410000000003</v>
      </c>
      <c r="M119" s="3">
        <v>6.3640565000000002</v>
      </c>
      <c r="N119" s="5"/>
    </row>
    <row r="120" spans="1:14" x14ac:dyDescent="0.25">
      <c r="A120" s="7">
        <v>44551.229166666664</v>
      </c>
      <c r="B120" s="7">
        <v>44551.239583333336</v>
      </c>
      <c r="C120" s="3">
        <v>49.71575</v>
      </c>
      <c r="D120" s="3">
        <v>66.534530000000004</v>
      </c>
      <c r="E120" s="3"/>
      <c r="F120" s="3"/>
      <c r="G120" s="3">
        <v>-16.81878</v>
      </c>
      <c r="H120" s="3">
        <v>70.119999989999997</v>
      </c>
      <c r="I120" s="3">
        <v>0</v>
      </c>
      <c r="J120" s="3">
        <v>70.12</v>
      </c>
      <c r="K120" s="3">
        <v>6.9145702099999999</v>
      </c>
      <c r="L120" s="3">
        <v>0.90743956999999997</v>
      </c>
      <c r="M120" s="3">
        <v>7.5880312999999999</v>
      </c>
      <c r="N120" s="5"/>
    </row>
    <row r="121" spans="1:14" x14ac:dyDescent="0.25">
      <c r="A121" s="7">
        <v>44551.239583333336</v>
      </c>
      <c r="B121" s="7">
        <v>44551.25</v>
      </c>
      <c r="C121" s="3">
        <v>109.61653</v>
      </c>
      <c r="D121" s="3">
        <v>84.613650000000007</v>
      </c>
      <c r="E121" s="3"/>
      <c r="F121" s="3"/>
      <c r="G121" s="3">
        <v>25.002880000000001</v>
      </c>
      <c r="H121" s="3">
        <v>306.5455106</v>
      </c>
      <c r="I121" s="3">
        <v>305.26</v>
      </c>
      <c r="J121" s="3">
        <v>70.12</v>
      </c>
      <c r="K121" s="3">
        <v>10.160998620000001</v>
      </c>
      <c r="L121" s="3">
        <v>0.97450725000000005</v>
      </c>
      <c r="M121" s="3">
        <v>13.87513807</v>
      </c>
      <c r="N121" s="5"/>
    </row>
    <row r="122" spans="1:14" x14ac:dyDescent="0.25">
      <c r="A122" s="7">
        <v>44551.25</v>
      </c>
      <c r="B122" s="7">
        <v>44551.260416666664</v>
      </c>
      <c r="C122" s="3">
        <v>65.506820000000005</v>
      </c>
      <c r="D122" s="3">
        <v>126.56299</v>
      </c>
      <c r="E122" s="3"/>
      <c r="F122" s="3"/>
      <c r="G122" s="3">
        <v>-61.056170000000002</v>
      </c>
      <c r="H122" s="3">
        <v>156.44841249999999</v>
      </c>
      <c r="I122" s="3">
        <v>0</v>
      </c>
      <c r="J122" s="3">
        <v>157.78</v>
      </c>
      <c r="K122" s="3">
        <v>11.503206179999999</v>
      </c>
      <c r="L122" s="3">
        <v>7.3309251499999997</v>
      </c>
      <c r="M122" s="3">
        <v>7.5418670600000004</v>
      </c>
      <c r="N122" s="5"/>
    </row>
    <row r="123" spans="1:14" x14ac:dyDescent="0.25">
      <c r="A123" s="7">
        <v>44551.260416666664</v>
      </c>
      <c r="B123" s="7">
        <v>44551.270833333336</v>
      </c>
      <c r="C123" s="3">
        <v>112.81765</v>
      </c>
      <c r="D123" s="3">
        <v>97.11824</v>
      </c>
      <c r="E123" s="3"/>
      <c r="F123" s="3"/>
      <c r="G123" s="3">
        <v>15.69941</v>
      </c>
      <c r="H123" s="3">
        <v>367.38171849999998</v>
      </c>
      <c r="I123" s="3">
        <v>365.89</v>
      </c>
      <c r="J123" s="3">
        <v>157.78</v>
      </c>
      <c r="K123" s="3">
        <v>14.006555029999999</v>
      </c>
      <c r="L123" s="3">
        <v>7.0510792000000002</v>
      </c>
      <c r="M123" s="3">
        <v>13.569707190000001</v>
      </c>
      <c r="N123" s="5"/>
    </row>
    <row r="124" spans="1:14" x14ac:dyDescent="0.25">
      <c r="A124" s="7">
        <v>44551.270833333336</v>
      </c>
      <c r="B124" s="7">
        <v>44551.28125</v>
      </c>
      <c r="C124" s="3">
        <v>83.466989999999996</v>
      </c>
      <c r="D124" s="3">
        <v>42.118310000000001</v>
      </c>
      <c r="E124" s="3"/>
      <c r="F124" s="3"/>
      <c r="G124" s="3">
        <v>41.348680000000002</v>
      </c>
      <c r="H124" s="3">
        <v>361.87539729999997</v>
      </c>
      <c r="I124" s="3">
        <v>226.88</v>
      </c>
      <c r="J124" s="3">
        <v>260.67</v>
      </c>
      <c r="K124" s="3">
        <v>13.95521939</v>
      </c>
      <c r="L124" s="3">
        <v>7.6956717000000001</v>
      </c>
      <c r="M124" s="3">
        <v>2.9812474500000001</v>
      </c>
      <c r="N124" s="5"/>
    </row>
    <row r="125" spans="1:14" x14ac:dyDescent="0.25">
      <c r="A125" s="7">
        <v>44551.28125</v>
      </c>
      <c r="B125" s="7">
        <v>44551.291666666664</v>
      </c>
      <c r="C125" s="3">
        <v>110.00821999999999</v>
      </c>
      <c r="D125" s="3">
        <v>16.26877</v>
      </c>
      <c r="E125" s="3"/>
      <c r="F125" s="3"/>
      <c r="G125" s="3">
        <v>93.739450000000005</v>
      </c>
      <c r="H125" s="3">
        <v>367.80573479999998</v>
      </c>
      <c r="I125" s="3">
        <v>367.49</v>
      </c>
      <c r="J125" s="3">
        <v>0</v>
      </c>
      <c r="K125" s="3">
        <v>13.85579721</v>
      </c>
      <c r="L125" s="3">
        <v>7.5632578800000001</v>
      </c>
      <c r="M125" s="3">
        <v>5.9124182699999999</v>
      </c>
      <c r="N125" s="5"/>
    </row>
    <row r="126" spans="1:14" x14ac:dyDescent="0.25">
      <c r="A126" s="7">
        <v>44551.291666666664</v>
      </c>
      <c r="B126" s="7">
        <v>44551.302083333336</v>
      </c>
      <c r="C126" s="3">
        <v>34.838560000000001</v>
      </c>
      <c r="D126" s="3">
        <v>35.553350000000002</v>
      </c>
      <c r="E126" s="3"/>
      <c r="F126" s="3"/>
      <c r="G126" s="3">
        <v>-0.71479000000000004</v>
      </c>
      <c r="H126" s="3">
        <v>164.74859660000001</v>
      </c>
      <c r="I126" s="3">
        <v>411.77</v>
      </c>
      <c r="J126" s="3">
        <v>175.11</v>
      </c>
      <c r="K126" s="3">
        <v>12.598934849999999</v>
      </c>
      <c r="L126" s="3">
        <v>7.8631793600000002</v>
      </c>
      <c r="M126" s="3">
        <v>4.9112905600000003</v>
      </c>
      <c r="N126" s="5"/>
    </row>
    <row r="127" spans="1:14" x14ac:dyDescent="0.25">
      <c r="A127" s="7">
        <v>44551.302083333336</v>
      </c>
      <c r="B127" s="7">
        <v>44551.3125</v>
      </c>
      <c r="C127" s="3">
        <v>101.32145</v>
      </c>
      <c r="D127" s="3">
        <v>81.061390000000003</v>
      </c>
      <c r="E127" s="3"/>
      <c r="F127" s="3"/>
      <c r="G127" s="3">
        <v>20.260059999999999</v>
      </c>
      <c r="H127" s="3">
        <v>412.67623550000002</v>
      </c>
      <c r="I127" s="3">
        <v>411.77</v>
      </c>
      <c r="J127" s="3">
        <v>160.11000000000001</v>
      </c>
      <c r="K127" s="3">
        <v>15.633471739999999</v>
      </c>
      <c r="L127" s="3">
        <v>7.8573654900000003</v>
      </c>
      <c r="M127" s="3">
        <v>11.78124862</v>
      </c>
      <c r="N127" s="5"/>
    </row>
    <row r="128" spans="1:14" x14ac:dyDescent="0.25">
      <c r="A128" s="7">
        <v>44551.3125</v>
      </c>
      <c r="B128" s="7">
        <v>44551.322916666664</v>
      </c>
      <c r="C128" s="3">
        <v>86.355760000000004</v>
      </c>
      <c r="D128" s="3">
        <v>30.679680000000001</v>
      </c>
      <c r="E128" s="3"/>
      <c r="F128" s="3"/>
      <c r="G128" s="3">
        <v>55.676079999999999</v>
      </c>
      <c r="H128" s="3">
        <v>413.04162580000002</v>
      </c>
      <c r="I128" s="3">
        <v>411.77</v>
      </c>
      <c r="J128" s="3">
        <v>175.11</v>
      </c>
      <c r="K128" s="3">
        <v>15.61649622</v>
      </c>
      <c r="L128" s="3">
        <v>10.63053156</v>
      </c>
      <c r="M128" s="3">
        <v>7.6366847299999998</v>
      </c>
      <c r="N128" s="5"/>
    </row>
    <row r="129" spans="1:14" x14ac:dyDescent="0.25">
      <c r="A129" s="7">
        <v>44551.322916666664</v>
      </c>
      <c r="B129" s="7">
        <v>44551.333333333336</v>
      </c>
      <c r="C129" s="3">
        <v>111.95171000000001</v>
      </c>
      <c r="D129" s="3">
        <v>33.584980000000002</v>
      </c>
      <c r="E129" s="3"/>
      <c r="F129" s="3"/>
      <c r="G129" s="3">
        <v>78.366730000000004</v>
      </c>
      <c r="H129" s="3">
        <v>413.80984539999997</v>
      </c>
      <c r="I129" s="3">
        <v>412.17</v>
      </c>
      <c r="J129" s="3">
        <v>175.11</v>
      </c>
      <c r="K129" s="3">
        <v>15.594920399999999</v>
      </c>
      <c r="L129" s="3">
        <v>10.38636625</v>
      </c>
      <c r="M129" s="3">
        <v>5.9188160099999996</v>
      </c>
      <c r="N129" s="5"/>
    </row>
    <row r="130" spans="1:14" x14ac:dyDescent="0.25">
      <c r="A130" s="7">
        <v>44551.333333333336</v>
      </c>
      <c r="B130" s="7">
        <v>44551.34375</v>
      </c>
      <c r="C130" s="3">
        <v>116.96965</v>
      </c>
      <c r="D130" s="3">
        <v>62.354480000000002</v>
      </c>
      <c r="E130" s="3"/>
      <c r="F130" s="3"/>
      <c r="G130" s="3">
        <v>54.615169999999999</v>
      </c>
      <c r="H130" s="3">
        <v>442.43416139999999</v>
      </c>
      <c r="I130" s="3">
        <v>442.22</v>
      </c>
      <c r="J130" s="3">
        <v>157.78</v>
      </c>
      <c r="K130" s="3">
        <v>14.85623841</v>
      </c>
      <c r="L130" s="3">
        <v>9.3807918000000008</v>
      </c>
      <c r="M130" s="3">
        <v>24.109967300000001</v>
      </c>
      <c r="N130" s="5"/>
    </row>
    <row r="131" spans="1:14" x14ac:dyDescent="0.25">
      <c r="A131" s="7">
        <v>44551.34375</v>
      </c>
      <c r="B131" s="7">
        <v>44551.354166666664</v>
      </c>
      <c r="C131" s="3">
        <v>75.727760000000004</v>
      </c>
      <c r="D131" s="3">
        <v>52.674709999999997</v>
      </c>
      <c r="E131" s="3"/>
      <c r="F131" s="3"/>
      <c r="G131" s="3">
        <v>23.053049999999999</v>
      </c>
      <c r="H131" s="3">
        <v>442.4815408</v>
      </c>
      <c r="I131" s="3">
        <v>442.22</v>
      </c>
      <c r="J131" s="3">
        <v>157.78</v>
      </c>
      <c r="K131" s="3">
        <v>14.55714405</v>
      </c>
      <c r="L131" s="3">
        <v>8.28179832</v>
      </c>
      <c r="M131" s="3">
        <v>14.58789788</v>
      </c>
      <c r="N131" s="5"/>
    </row>
    <row r="132" spans="1:14" x14ac:dyDescent="0.25">
      <c r="A132" s="7">
        <v>44551.354166666664</v>
      </c>
      <c r="B132" s="7">
        <v>44551.364583333336</v>
      </c>
      <c r="C132" s="3">
        <v>61.659390000000002</v>
      </c>
      <c r="D132" s="3">
        <v>75.162589999999994</v>
      </c>
      <c r="E132" s="3"/>
      <c r="F132" s="3"/>
      <c r="G132" s="3">
        <v>-13.5032</v>
      </c>
      <c r="H132" s="3">
        <v>130.19017550000001</v>
      </c>
      <c r="I132" s="3">
        <v>444.02</v>
      </c>
      <c r="J132" s="3">
        <v>157.78</v>
      </c>
      <c r="K132" s="3">
        <v>10.975638590000001</v>
      </c>
      <c r="L132" s="3">
        <v>5.8980054400000004</v>
      </c>
      <c r="M132" s="3">
        <v>10.70493798</v>
      </c>
      <c r="N132" s="5"/>
    </row>
    <row r="133" spans="1:14" x14ac:dyDescent="0.25">
      <c r="A133" s="7">
        <v>44551.364583333336</v>
      </c>
      <c r="B133" s="7">
        <v>44551.375</v>
      </c>
      <c r="C133" s="3">
        <v>39.217790000000001</v>
      </c>
      <c r="D133" s="3">
        <v>80.84496</v>
      </c>
      <c r="E133" s="3"/>
      <c r="F133" s="3"/>
      <c r="G133" s="3">
        <v>-41.62717</v>
      </c>
      <c r="H133" s="3">
        <v>132.05406579999999</v>
      </c>
      <c r="I133" s="3">
        <v>442.62</v>
      </c>
      <c r="J133" s="3">
        <v>157.78</v>
      </c>
      <c r="K133" s="3">
        <v>11.03303474</v>
      </c>
      <c r="L133" s="3">
        <v>5.83788866</v>
      </c>
      <c r="M133" s="3">
        <v>6.3389654699999998</v>
      </c>
      <c r="N133" s="5"/>
    </row>
    <row r="134" spans="1:14" x14ac:dyDescent="0.25">
      <c r="A134" s="7">
        <v>44551.375</v>
      </c>
      <c r="B134" s="7">
        <v>44551.385416666664</v>
      </c>
      <c r="C134" s="3">
        <v>67.709050000000005</v>
      </c>
      <c r="D134" s="3">
        <v>52.415509999999998</v>
      </c>
      <c r="E134" s="3"/>
      <c r="F134" s="3"/>
      <c r="G134" s="3">
        <v>15.29354</v>
      </c>
      <c r="H134" s="3">
        <v>419</v>
      </c>
      <c r="I134" s="3">
        <v>419</v>
      </c>
      <c r="J134" s="3">
        <v>180.69</v>
      </c>
      <c r="K134" s="3">
        <v>12.444718140000001</v>
      </c>
      <c r="L134" s="3">
        <v>4.38391704</v>
      </c>
      <c r="M134" s="3">
        <v>7.7885683800000001</v>
      </c>
      <c r="N134" s="5"/>
    </row>
    <row r="135" spans="1:14" x14ac:dyDescent="0.25">
      <c r="A135" s="7">
        <v>44551.385416666664</v>
      </c>
      <c r="B135" s="7">
        <v>44551.395833333336</v>
      </c>
      <c r="C135" s="3">
        <v>38.083910000000003</v>
      </c>
      <c r="D135" s="3">
        <v>53.951210000000003</v>
      </c>
      <c r="E135" s="3"/>
      <c r="F135" s="3"/>
      <c r="G135" s="3">
        <v>-15.8673</v>
      </c>
      <c r="H135" s="3">
        <v>136.70879439999999</v>
      </c>
      <c r="I135" s="3">
        <v>419</v>
      </c>
      <c r="J135" s="3">
        <v>180.69</v>
      </c>
      <c r="K135" s="3">
        <v>9.6524477700000002</v>
      </c>
      <c r="L135" s="3">
        <v>4.3564673599999999</v>
      </c>
      <c r="M135" s="3">
        <v>5.3974244300000001</v>
      </c>
      <c r="N135" s="5"/>
    </row>
    <row r="136" spans="1:14" x14ac:dyDescent="0.25">
      <c r="A136" s="7">
        <v>44551.395833333336</v>
      </c>
      <c r="B136" s="7">
        <v>44551.40625</v>
      </c>
      <c r="C136" s="3">
        <v>42.838830000000002</v>
      </c>
      <c r="D136" s="3">
        <v>60.630090000000003</v>
      </c>
      <c r="E136" s="3"/>
      <c r="F136" s="3"/>
      <c r="G136" s="3">
        <v>-17.791260000000001</v>
      </c>
      <c r="H136" s="3">
        <v>144.74022650000001</v>
      </c>
      <c r="I136" s="3">
        <v>360.02</v>
      </c>
      <c r="J136" s="3">
        <v>174.12</v>
      </c>
      <c r="K136" s="3">
        <v>9.6864019599999995</v>
      </c>
      <c r="L136" s="3">
        <v>5.1379470100000004</v>
      </c>
      <c r="M136" s="3">
        <v>5.5441092200000002</v>
      </c>
      <c r="N136" s="5"/>
    </row>
    <row r="137" spans="1:14" x14ac:dyDescent="0.25">
      <c r="A137" s="7">
        <v>44551.40625</v>
      </c>
      <c r="B137" s="7">
        <v>44551.416666666664</v>
      </c>
      <c r="C137" s="3">
        <v>19.412299999999998</v>
      </c>
      <c r="D137" s="3">
        <v>74.918930000000003</v>
      </c>
      <c r="E137" s="3"/>
      <c r="F137" s="3"/>
      <c r="G137" s="3">
        <v>-55.506630000000001</v>
      </c>
      <c r="H137" s="3">
        <v>144.53391970000001</v>
      </c>
      <c r="I137" s="3">
        <v>196.02</v>
      </c>
      <c r="J137" s="3">
        <v>174.12</v>
      </c>
      <c r="K137" s="3">
        <v>9.6547573100000008</v>
      </c>
      <c r="L137" s="3">
        <v>5.1514759000000003</v>
      </c>
      <c r="M137" s="3">
        <v>1.8102699600000001</v>
      </c>
      <c r="N137" s="5"/>
    </row>
    <row r="138" spans="1:14" x14ac:dyDescent="0.25">
      <c r="A138" s="7">
        <v>44551.416666666664</v>
      </c>
      <c r="B138" s="7">
        <v>44551.427083333336</v>
      </c>
      <c r="C138" s="3">
        <v>54.821939999999998</v>
      </c>
      <c r="D138" s="3">
        <v>48.155949999999997</v>
      </c>
      <c r="E138" s="3"/>
      <c r="F138" s="3"/>
      <c r="G138" s="3">
        <v>6.6659899999999999</v>
      </c>
      <c r="H138" s="3">
        <v>428.24999989999998</v>
      </c>
      <c r="I138" s="3">
        <v>428.25</v>
      </c>
      <c r="J138" s="3">
        <v>180.69</v>
      </c>
      <c r="K138" s="3">
        <v>11.35184469</v>
      </c>
      <c r="L138" s="3">
        <v>1.74719281</v>
      </c>
      <c r="M138" s="3">
        <v>7.5435169100000001</v>
      </c>
      <c r="N138" s="5"/>
    </row>
    <row r="139" spans="1:14" x14ac:dyDescent="0.25">
      <c r="A139" s="7">
        <v>44551.427083333336</v>
      </c>
      <c r="B139" s="7">
        <v>44551.4375</v>
      </c>
      <c r="C139" s="3">
        <v>42.170740000000002</v>
      </c>
      <c r="D139" s="3">
        <v>59.328290000000003</v>
      </c>
      <c r="E139" s="3"/>
      <c r="F139" s="3"/>
      <c r="G139" s="3">
        <v>-17.157550000000001</v>
      </c>
      <c r="H139" s="3">
        <v>141.48935299999999</v>
      </c>
      <c r="I139" s="3">
        <v>428.25</v>
      </c>
      <c r="J139" s="3">
        <v>180.69</v>
      </c>
      <c r="K139" s="3">
        <v>8.1359664299999999</v>
      </c>
      <c r="L139" s="3">
        <v>1.7534091700000001</v>
      </c>
      <c r="M139" s="3">
        <v>6.1078298799999997</v>
      </c>
      <c r="N139" s="5"/>
    </row>
    <row r="140" spans="1:14" x14ac:dyDescent="0.25">
      <c r="A140" s="7">
        <v>44551.4375</v>
      </c>
      <c r="B140" s="7">
        <v>44551.447916666664</v>
      </c>
      <c r="C140" s="3">
        <v>38.083570000000002</v>
      </c>
      <c r="D140" s="3">
        <v>61.721980000000002</v>
      </c>
      <c r="E140" s="3"/>
      <c r="F140" s="3"/>
      <c r="G140" s="3">
        <v>-23.63841</v>
      </c>
      <c r="H140" s="3">
        <v>143.7977119</v>
      </c>
      <c r="I140" s="3">
        <v>428.25</v>
      </c>
      <c r="J140" s="3">
        <v>180.69</v>
      </c>
      <c r="K140" s="3">
        <v>8.1740934900000006</v>
      </c>
      <c r="L140" s="3">
        <v>1.6091108199999999</v>
      </c>
      <c r="M140" s="3">
        <v>8.5477836499999995</v>
      </c>
      <c r="N140" s="5"/>
    </row>
    <row r="141" spans="1:14" x14ac:dyDescent="0.25">
      <c r="A141" s="7">
        <v>44551.447916666664</v>
      </c>
      <c r="B141" s="7">
        <v>44551.458333333336</v>
      </c>
      <c r="C141" s="3">
        <v>35.062390000000001</v>
      </c>
      <c r="D141" s="3">
        <v>64.090320000000006</v>
      </c>
      <c r="E141" s="3"/>
      <c r="F141" s="3"/>
      <c r="G141" s="3">
        <v>-29.027930000000001</v>
      </c>
      <c r="H141" s="3">
        <v>144.1881123</v>
      </c>
      <c r="I141" s="3">
        <v>428.25</v>
      </c>
      <c r="J141" s="3">
        <v>180.69</v>
      </c>
      <c r="K141" s="3">
        <v>8.0749916099999997</v>
      </c>
      <c r="L141" s="3">
        <v>1.61233128</v>
      </c>
      <c r="M141" s="3">
        <v>8.2567774699999994</v>
      </c>
      <c r="N141" s="5"/>
    </row>
    <row r="142" spans="1:14" x14ac:dyDescent="0.25">
      <c r="A142" s="7">
        <v>44551.458333333336</v>
      </c>
      <c r="B142" s="7">
        <v>44551.46875</v>
      </c>
      <c r="C142" s="3">
        <v>31.484839999999998</v>
      </c>
      <c r="D142" s="3">
        <v>33.318719999999999</v>
      </c>
      <c r="E142" s="3"/>
      <c r="F142" s="3"/>
      <c r="G142" s="3">
        <v>-1.83388</v>
      </c>
      <c r="H142" s="3">
        <v>157.60288689999999</v>
      </c>
      <c r="I142" s="3">
        <v>426.15</v>
      </c>
      <c r="J142" s="3">
        <v>180.69</v>
      </c>
      <c r="K142" s="3">
        <v>7.8934288700000002</v>
      </c>
      <c r="L142" s="3">
        <v>1.5219506899999999</v>
      </c>
      <c r="M142" s="3">
        <v>7.1779294199999999</v>
      </c>
      <c r="N142" s="5"/>
    </row>
    <row r="143" spans="1:14" x14ac:dyDescent="0.25">
      <c r="A143" s="7">
        <v>44551.46875</v>
      </c>
      <c r="B143" s="7">
        <v>44551.479166666664</v>
      </c>
      <c r="C143" s="3">
        <v>24.98968</v>
      </c>
      <c r="D143" s="3">
        <v>42.603230000000003</v>
      </c>
      <c r="E143" s="3"/>
      <c r="F143" s="3"/>
      <c r="G143" s="3">
        <v>-17.61355</v>
      </c>
      <c r="H143" s="3">
        <v>148.90383399999999</v>
      </c>
      <c r="I143" s="3">
        <v>426.15</v>
      </c>
      <c r="J143" s="3">
        <v>174.12</v>
      </c>
      <c r="K143" s="3">
        <v>7.6697590800000004</v>
      </c>
      <c r="L143" s="3">
        <v>1.5349361100000001</v>
      </c>
      <c r="M143" s="3">
        <v>6.03411747</v>
      </c>
      <c r="N143" s="5"/>
    </row>
    <row r="144" spans="1:14" x14ac:dyDescent="0.25">
      <c r="A144" s="7">
        <v>44551.479166666664</v>
      </c>
      <c r="B144" s="7">
        <v>44551.489583333336</v>
      </c>
      <c r="C144" s="3">
        <v>49.074300000000001</v>
      </c>
      <c r="D144" s="3">
        <v>50.01296</v>
      </c>
      <c r="E144" s="3"/>
      <c r="F144" s="3"/>
      <c r="G144" s="3">
        <v>-0.93866000000000005</v>
      </c>
      <c r="H144" s="3">
        <v>65.777817200000001</v>
      </c>
      <c r="I144" s="3">
        <v>426.15</v>
      </c>
      <c r="J144" s="3">
        <v>70.13</v>
      </c>
      <c r="K144" s="3">
        <v>6.9330018500000001</v>
      </c>
      <c r="L144" s="3">
        <v>1.5323950200000001</v>
      </c>
      <c r="M144" s="3">
        <v>11.422381870000001</v>
      </c>
      <c r="N144" s="5"/>
    </row>
    <row r="145" spans="1:14" x14ac:dyDescent="0.25">
      <c r="A145" s="7">
        <v>44551.489583333336</v>
      </c>
      <c r="B145" s="7">
        <v>44551.5</v>
      </c>
      <c r="C145" s="3">
        <v>69.853160000000003</v>
      </c>
      <c r="D145" s="3">
        <v>63.116880000000002</v>
      </c>
      <c r="E145" s="3"/>
      <c r="F145" s="3"/>
      <c r="G145" s="3">
        <v>6.7362799999999998</v>
      </c>
      <c r="H145" s="3">
        <v>426.14999990000001</v>
      </c>
      <c r="I145" s="3">
        <v>426.15</v>
      </c>
      <c r="J145" s="3">
        <v>70.13</v>
      </c>
      <c r="K145" s="3">
        <v>9.5044895100000009</v>
      </c>
      <c r="L145" s="3">
        <v>1.6144189</v>
      </c>
      <c r="M145" s="3">
        <v>14.920668409999999</v>
      </c>
      <c r="N145" s="5"/>
    </row>
    <row r="146" spans="1:14" x14ac:dyDescent="0.25">
      <c r="A146" s="7">
        <v>44551.5</v>
      </c>
      <c r="B146" s="7">
        <v>44551.510416666664</v>
      </c>
      <c r="C146" s="3">
        <v>51.167360000000002</v>
      </c>
      <c r="D146" s="3">
        <v>78.371729999999999</v>
      </c>
      <c r="E146" s="3"/>
      <c r="F146" s="3"/>
      <c r="G146" s="3">
        <v>-27.204370000000001</v>
      </c>
      <c r="H146" s="3">
        <v>164.18601870000001</v>
      </c>
      <c r="I146" s="3">
        <v>414.05</v>
      </c>
      <c r="J146" s="3">
        <v>165.52</v>
      </c>
      <c r="K146" s="3">
        <v>8.2083717299999996</v>
      </c>
      <c r="L146" s="3">
        <v>2.07020632</v>
      </c>
      <c r="M146" s="3">
        <v>8.9829812600000007</v>
      </c>
      <c r="N146" s="5"/>
    </row>
    <row r="147" spans="1:14" x14ac:dyDescent="0.25">
      <c r="A147" s="7">
        <v>44551.510416666664</v>
      </c>
      <c r="B147" s="7">
        <v>44551.520833333336</v>
      </c>
      <c r="C147" s="3">
        <v>35.2258</v>
      </c>
      <c r="D147" s="3">
        <v>65.281049999999993</v>
      </c>
      <c r="E147" s="3"/>
      <c r="F147" s="3"/>
      <c r="G147" s="3">
        <v>-30.055250000000001</v>
      </c>
      <c r="H147" s="3">
        <v>168.4087706</v>
      </c>
      <c r="I147" s="3">
        <v>414.05</v>
      </c>
      <c r="J147" s="3">
        <v>174.12</v>
      </c>
      <c r="K147" s="3">
        <v>8.3263529799999993</v>
      </c>
      <c r="L147" s="3">
        <v>2.0830742400000002</v>
      </c>
      <c r="M147" s="3">
        <v>6.6325032400000001</v>
      </c>
      <c r="N147" s="5"/>
    </row>
    <row r="148" spans="1:14" x14ac:dyDescent="0.25">
      <c r="A148" s="7">
        <v>44551.520833333336</v>
      </c>
      <c r="B148" s="7">
        <v>44551.53125</v>
      </c>
      <c r="C148" s="3">
        <v>40.637079999999997</v>
      </c>
      <c r="D148" s="3">
        <v>64.914990000000003</v>
      </c>
      <c r="E148" s="3"/>
      <c r="F148" s="3"/>
      <c r="G148" s="3">
        <v>-24.277909999999999</v>
      </c>
      <c r="H148" s="3">
        <v>169.32406789999999</v>
      </c>
      <c r="I148" s="3">
        <v>0</v>
      </c>
      <c r="J148" s="3">
        <v>174.12</v>
      </c>
      <c r="K148" s="3">
        <v>8.3237759199999992</v>
      </c>
      <c r="L148" s="3">
        <v>2.4984335500000001</v>
      </c>
      <c r="M148" s="3">
        <v>7.4531746500000002</v>
      </c>
      <c r="N148" s="5"/>
    </row>
    <row r="149" spans="1:14" x14ac:dyDescent="0.25">
      <c r="A149" s="7">
        <v>44551.53125</v>
      </c>
      <c r="B149" s="7">
        <v>44551.541666666664</v>
      </c>
      <c r="C149" s="3">
        <v>46.460740000000001</v>
      </c>
      <c r="D149" s="3">
        <v>50.912149999999997</v>
      </c>
      <c r="E149" s="3"/>
      <c r="F149" s="3"/>
      <c r="G149" s="3">
        <v>-4.4514100000000001</v>
      </c>
      <c r="H149" s="3">
        <v>170.2265725</v>
      </c>
      <c r="I149" s="3">
        <v>265.20999999999998</v>
      </c>
      <c r="J149" s="3">
        <v>180.69</v>
      </c>
      <c r="K149" s="3">
        <v>8.2103683800000002</v>
      </c>
      <c r="L149" s="3">
        <v>2.4836350299999999</v>
      </c>
      <c r="M149" s="3">
        <v>7.5148063900000004</v>
      </c>
      <c r="N149" s="5"/>
    </row>
    <row r="150" spans="1:14" x14ac:dyDescent="0.25">
      <c r="A150" s="7">
        <v>44551.541666666664</v>
      </c>
      <c r="B150" s="7">
        <v>44551.552083333336</v>
      </c>
      <c r="C150" s="3">
        <v>34.336530000000003</v>
      </c>
      <c r="D150" s="3">
        <v>77.542180000000002</v>
      </c>
      <c r="E150" s="3"/>
      <c r="F150" s="3"/>
      <c r="G150" s="3">
        <v>-43.205649999999999</v>
      </c>
      <c r="H150" s="3">
        <v>112.4447923</v>
      </c>
      <c r="I150" s="3">
        <v>0</v>
      </c>
      <c r="J150" s="3">
        <v>132.79</v>
      </c>
      <c r="K150" s="3">
        <v>8.6851970000000005</v>
      </c>
      <c r="L150" s="3">
        <v>3.6529103799999998</v>
      </c>
      <c r="M150" s="3">
        <v>7.6837684099999999</v>
      </c>
      <c r="N150" s="5"/>
    </row>
    <row r="151" spans="1:14" x14ac:dyDescent="0.25">
      <c r="A151" s="7">
        <v>44551.552083333336</v>
      </c>
      <c r="B151" s="7">
        <v>44551.5625</v>
      </c>
      <c r="C151" s="3">
        <v>56.357390000000002</v>
      </c>
      <c r="D151" s="3">
        <v>74.028859999999995</v>
      </c>
      <c r="E151" s="3"/>
      <c r="F151" s="3"/>
      <c r="G151" s="3">
        <v>-17.671469999999999</v>
      </c>
      <c r="H151" s="3">
        <v>122.96795419999999</v>
      </c>
      <c r="I151" s="3">
        <v>0</v>
      </c>
      <c r="J151" s="3">
        <v>132.79</v>
      </c>
      <c r="K151" s="3">
        <v>8.9547107399999994</v>
      </c>
      <c r="L151" s="3">
        <v>3.66459285</v>
      </c>
      <c r="M151" s="3">
        <v>9.7396045999999998</v>
      </c>
      <c r="N151" s="5"/>
    </row>
    <row r="152" spans="1:14" x14ac:dyDescent="0.25">
      <c r="A152" s="7">
        <v>44551.5625</v>
      </c>
      <c r="B152" s="7">
        <v>44551.572916666664</v>
      </c>
      <c r="C152" s="3">
        <v>58.16948</v>
      </c>
      <c r="D152" s="3">
        <v>77.35248</v>
      </c>
      <c r="E152" s="3"/>
      <c r="F152" s="3"/>
      <c r="G152" s="3">
        <v>-19.183</v>
      </c>
      <c r="H152" s="3">
        <v>109.45558149999999</v>
      </c>
      <c r="I152" s="3">
        <v>0</v>
      </c>
      <c r="J152" s="3">
        <v>132.79</v>
      </c>
      <c r="K152" s="3">
        <v>8.8207720399999996</v>
      </c>
      <c r="L152" s="3">
        <v>2.1423904500000002</v>
      </c>
      <c r="M152" s="3">
        <v>10.838258440000001</v>
      </c>
      <c r="N152" s="5"/>
    </row>
    <row r="153" spans="1:14" x14ac:dyDescent="0.25">
      <c r="A153" s="7">
        <v>44551.572916666664</v>
      </c>
      <c r="B153" s="7">
        <v>44551.583333333336</v>
      </c>
      <c r="C153" s="3">
        <v>61.10492</v>
      </c>
      <c r="D153" s="3">
        <v>71.460419999999999</v>
      </c>
      <c r="E153" s="3"/>
      <c r="F153" s="3"/>
      <c r="G153" s="3">
        <v>-10.355499999999999</v>
      </c>
      <c r="H153" s="3">
        <v>113.55606400000001</v>
      </c>
      <c r="I153" s="3">
        <v>408.34</v>
      </c>
      <c r="J153" s="3">
        <v>132.79</v>
      </c>
      <c r="K153" s="3">
        <v>8.8946294899999998</v>
      </c>
      <c r="L153" s="3">
        <v>2.1580480199999998</v>
      </c>
      <c r="M153" s="3">
        <v>12.68722814</v>
      </c>
      <c r="N153" s="5"/>
    </row>
    <row r="154" spans="1:14" x14ac:dyDescent="0.25">
      <c r="A154" s="7">
        <v>44551.583333333336</v>
      </c>
      <c r="B154" s="7">
        <v>44551.59375</v>
      </c>
      <c r="C154" s="3">
        <v>68.344089999999994</v>
      </c>
      <c r="D154" s="3">
        <v>134.31496000000001</v>
      </c>
      <c r="E154" s="3"/>
      <c r="F154" s="3"/>
      <c r="G154" s="3">
        <v>-65.970870000000005</v>
      </c>
      <c r="H154" s="3">
        <v>157.77999990000001</v>
      </c>
      <c r="I154" s="3">
        <v>424.6</v>
      </c>
      <c r="J154" s="3">
        <v>157.78</v>
      </c>
      <c r="K154" s="3">
        <v>11.000960470000001</v>
      </c>
      <c r="L154" s="3">
        <v>5.3534217999999996</v>
      </c>
      <c r="M154" s="3">
        <v>14.29838253</v>
      </c>
      <c r="N154" s="5"/>
    </row>
    <row r="155" spans="1:14" x14ac:dyDescent="0.25">
      <c r="A155" s="7">
        <v>44551.59375</v>
      </c>
      <c r="B155" s="7">
        <v>44551.604166666664</v>
      </c>
      <c r="C155" s="3">
        <v>67.577600000000004</v>
      </c>
      <c r="D155" s="3">
        <v>72.192059999999998</v>
      </c>
      <c r="E155" s="3"/>
      <c r="F155" s="3"/>
      <c r="G155" s="3">
        <v>-4.6144600000000002</v>
      </c>
      <c r="H155" s="3">
        <v>157.77999990000001</v>
      </c>
      <c r="I155" s="3">
        <v>424.6</v>
      </c>
      <c r="J155" s="3">
        <v>157.78</v>
      </c>
      <c r="K155" s="3">
        <v>10.97547505</v>
      </c>
      <c r="L155" s="3">
        <v>5.2858364299999998</v>
      </c>
      <c r="M155" s="3">
        <v>12.911703380000001</v>
      </c>
      <c r="N155" s="5"/>
    </row>
    <row r="156" spans="1:14" x14ac:dyDescent="0.25">
      <c r="A156" s="7">
        <v>44551.604166666664</v>
      </c>
      <c r="B156" s="7">
        <v>44551.614583333336</v>
      </c>
      <c r="C156" s="3">
        <v>95.410619999999994</v>
      </c>
      <c r="D156" s="3">
        <v>58.98321</v>
      </c>
      <c r="E156" s="3"/>
      <c r="F156" s="3"/>
      <c r="G156" s="3">
        <v>36.427410000000002</v>
      </c>
      <c r="H156" s="3">
        <v>427.5365673</v>
      </c>
      <c r="I156" s="3">
        <v>424.6</v>
      </c>
      <c r="J156" s="3">
        <v>176</v>
      </c>
      <c r="K156" s="3">
        <v>13.87927756</v>
      </c>
      <c r="L156" s="3">
        <v>7.6660293299999998</v>
      </c>
      <c r="M156" s="3">
        <v>7.2463265000000003</v>
      </c>
      <c r="N156" s="5"/>
    </row>
    <row r="157" spans="1:14" x14ac:dyDescent="0.25">
      <c r="A157" s="7">
        <v>44551.614583333336</v>
      </c>
      <c r="B157" s="7">
        <v>44551.625</v>
      </c>
      <c r="C157" s="3">
        <v>117.02431</v>
      </c>
      <c r="D157" s="3">
        <v>35.043979999999998</v>
      </c>
      <c r="E157" s="3"/>
      <c r="F157" s="3"/>
      <c r="G157" s="3">
        <v>81.980329999999995</v>
      </c>
      <c r="H157" s="3">
        <v>427.27132490000002</v>
      </c>
      <c r="I157" s="3">
        <v>426.6</v>
      </c>
      <c r="J157" s="3">
        <v>176</v>
      </c>
      <c r="K157" s="3">
        <v>13.9345189</v>
      </c>
      <c r="L157" s="3">
        <v>8.2062121000000001</v>
      </c>
      <c r="M157" s="3">
        <v>1.8520954599999999</v>
      </c>
      <c r="N157" s="5"/>
    </row>
    <row r="158" spans="1:14" x14ac:dyDescent="0.25">
      <c r="A158" s="7">
        <v>44551.625</v>
      </c>
      <c r="B158" s="7">
        <v>44551.635416666664</v>
      </c>
      <c r="C158" s="3">
        <v>65.418340000000001</v>
      </c>
      <c r="D158" s="3">
        <v>127.86735</v>
      </c>
      <c r="E158" s="3"/>
      <c r="F158" s="3"/>
      <c r="G158" s="3">
        <v>-62.449010000000001</v>
      </c>
      <c r="H158" s="3">
        <v>157.77999990000001</v>
      </c>
      <c r="I158" s="3">
        <v>463.94</v>
      </c>
      <c r="J158" s="3">
        <v>157.78</v>
      </c>
      <c r="K158" s="3">
        <v>12.6327412</v>
      </c>
      <c r="L158" s="3">
        <v>5.6992141199999997</v>
      </c>
      <c r="M158" s="3">
        <v>10.221542919999999</v>
      </c>
      <c r="N158" s="5"/>
    </row>
    <row r="159" spans="1:14" x14ac:dyDescent="0.25">
      <c r="A159" s="7">
        <v>44551.635416666664</v>
      </c>
      <c r="B159" s="7">
        <v>44551.645833333336</v>
      </c>
      <c r="C159" s="3">
        <v>79.326819999999998</v>
      </c>
      <c r="D159" s="3">
        <v>55.81908</v>
      </c>
      <c r="E159" s="3"/>
      <c r="F159" s="3"/>
      <c r="G159" s="3">
        <v>23.507739999999998</v>
      </c>
      <c r="H159" s="3">
        <v>464.72711800000002</v>
      </c>
      <c r="I159" s="3">
        <v>463.94</v>
      </c>
      <c r="J159" s="3">
        <v>157.78</v>
      </c>
      <c r="K159" s="3">
        <v>15.27389223</v>
      </c>
      <c r="L159" s="3">
        <v>5.6802585299999997</v>
      </c>
      <c r="M159" s="3">
        <v>3.1968685699999999</v>
      </c>
      <c r="N159" s="5"/>
    </row>
    <row r="160" spans="1:14" x14ac:dyDescent="0.25">
      <c r="A160" s="7">
        <v>44551.645833333336</v>
      </c>
      <c r="B160" s="7">
        <v>44551.65625</v>
      </c>
      <c r="C160" s="3">
        <v>120.26139999999999</v>
      </c>
      <c r="D160" s="3">
        <v>22.126439999999999</v>
      </c>
      <c r="E160" s="3"/>
      <c r="F160" s="3"/>
      <c r="G160" s="3">
        <v>98.134960000000007</v>
      </c>
      <c r="H160" s="3">
        <v>465.05003549999998</v>
      </c>
      <c r="I160" s="3">
        <v>464.54</v>
      </c>
      <c r="J160" s="3">
        <v>176</v>
      </c>
      <c r="K160" s="3">
        <v>15.93104031</v>
      </c>
      <c r="L160" s="3">
        <v>8.6861396299999996</v>
      </c>
      <c r="M160" s="3">
        <v>3.3001610399999999</v>
      </c>
      <c r="N160" s="5"/>
    </row>
    <row r="161" spans="1:14" x14ac:dyDescent="0.25">
      <c r="A161" s="7">
        <v>44551.65625</v>
      </c>
      <c r="B161" s="7">
        <v>44551.666666666664</v>
      </c>
      <c r="C161" s="3">
        <v>169.173</v>
      </c>
      <c r="D161" s="3">
        <v>21.575009999999999</v>
      </c>
      <c r="E161" s="3"/>
      <c r="F161" s="3"/>
      <c r="G161" s="3">
        <v>147.59799000000001</v>
      </c>
      <c r="H161" s="3">
        <v>464.44304510000001</v>
      </c>
      <c r="I161" s="3">
        <v>463.94</v>
      </c>
      <c r="J161" s="3">
        <v>176</v>
      </c>
      <c r="K161" s="3">
        <v>15.595229290000001</v>
      </c>
      <c r="L161" s="3">
        <v>14.439470760000001</v>
      </c>
      <c r="M161" s="3">
        <v>1.9274818199999999</v>
      </c>
      <c r="N161" s="5"/>
    </row>
    <row r="162" spans="1:14" x14ac:dyDescent="0.25">
      <c r="A162" s="7">
        <v>44551.666666666664</v>
      </c>
      <c r="B162" s="7">
        <v>44551.677083333336</v>
      </c>
      <c r="C162" s="3">
        <v>94.563609999999997</v>
      </c>
      <c r="D162" s="3">
        <v>98.902879999999996</v>
      </c>
      <c r="E162" s="3"/>
      <c r="F162" s="3"/>
      <c r="G162" s="3">
        <v>-4.33927</v>
      </c>
      <c r="H162" s="3">
        <v>0</v>
      </c>
      <c r="I162" s="3">
        <v>480.3</v>
      </c>
      <c r="J162" s="3">
        <v>0</v>
      </c>
      <c r="K162" s="3">
        <v>11.04999885</v>
      </c>
      <c r="L162" s="3">
        <v>6.8646819800000003</v>
      </c>
      <c r="M162" s="3">
        <v>23.73484092</v>
      </c>
      <c r="N162" s="5"/>
    </row>
    <row r="163" spans="1:14" x14ac:dyDescent="0.25">
      <c r="A163" s="7">
        <v>44551.677083333336</v>
      </c>
      <c r="B163" s="7">
        <v>44551.6875</v>
      </c>
      <c r="C163" s="3">
        <v>113.83874</v>
      </c>
      <c r="D163" s="3">
        <v>73.347570000000005</v>
      </c>
      <c r="E163" s="3"/>
      <c r="F163" s="3"/>
      <c r="G163" s="3">
        <v>40.491169999999997</v>
      </c>
      <c r="H163" s="3">
        <v>481.37972980000001</v>
      </c>
      <c r="I163" s="3">
        <v>481.2</v>
      </c>
      <c r="J163" s="3">
        <v>173.94</v>
      </c>
      <c r="K163" s="3">
        <v>16.99141496</v>
      </c>
      <c r="L163" s="3">
        <v>6.8073121499999996</v>
      </c>
      <c r="M163" s="3">
        <v>13.15822928</v>
      </c>
      <c r="N163" s="5"/>
    </row>
    <row r="164" spans="1:14" x14ac:dyDescent="0.25">
      <c r="A164" s="7">
        <v>44551.6875</v>
      </c>
      <c r="B164" s="7">
        <v>44551.697916666664</v>
      </c>
      <c r="C164" s="3">
        <v>162.11197999999999</v>
      </c>
      <c r="D164" s="3">
        <v>48.799700000000001</v>
      </c>
      <c r="E164" s="3"/>
      <c r="F164" s="3"/>
      <c r="G164" s="3">
        <v>113.31228</v>
      </c>
      <c r="H164" s="3">
        <v>482.68157910000002</v>
      </c>
      <c r="I164" s="3">
        <v>481.4</v>
      </c>
      <c r="J164" s="3">
        <v>173.94</v>
      </c>
      <c r="K164" s="3">
        <v>16.86138382</v>
      </c>
      <c r="L164" s="3">
        <v>1.7442079800000001</v>
      </c>
      <c r="M164" s="3">
        <v>7.3281127899999996</v>
      </c>
      <c r="N164" s="5"/>
    </row>
    <row r="165" spans="1:14" x14ac:dyDescent="0.25">
      <c r="A165" s="7">
        <v>44551.697916666664</v>
      </c>
      <c r="B165" s="7">
        <v>44551.708333333336</v>
      </c>
      <c r="C165" s="3">
        <v>175.68662</v>
      </c>
      <c r="D165" s="3">
        <v>41.672550000000001</v>
      </c>
      <c r="E165" s="3"/>
      <c r="F165" s="3"/>
      <c r="G165" s="3">
        <v>134.01407</v>
      </c>
      <c r="H165" s="3">
        <v>482.71658029999998</v>
      </c>
      <c r="I165" s="3">
        <v>481.4</v>
      </c>
      <c r="J165" s="3">
        <v>173.94</v>
      </c>
      <c r="K165" s="3">
        <v>16.715972109999999</v>
      </c>
      <c r="L165" s="3">
        <v>1.71252866</v>
      </c>
      <c r="M165" s="3">
        <v>3.9966160400000001</v>
      </c>
      <c r="N165" s="5"/>
    </row>
    <row r="166" spans="1:14" x14ac:dyDescent="0.25">
      <c r="A166" s="7">
        <v>44551.708333333336</v>
      </c>
      <c r="B166" s="7">
        <v>44551.71875</v>
      </c>
      <c r="C166" s="3">
        <v>164.90682000000001</v>
      </c>
      <c r="D166" s="3">
        <v>82.459419999999994</v>
      </c>
      <c r="E166" s="3"/>
      <c r="F166" s="3"/>
      <c r="G166" s="3">
        <v>82.447400000000002</v>
      </c>
      <c r="H166" s="3">
        <v>505.9401292</v>
      </c>
      <c r="I166" s="3">
        <v>505.92</v>
      </c>
      <c r="J166" s="3">
        <v>200</v>
      </c>
      <c r="K166" s="3">
        <v>17.226467490000001</v>
      </c>
      <c r="L166" s="3">
        <v>2.3526228200000001</v>
      </c>
      <c r="M166" s="3">
        <v>16.158934899999998</v>
      </c>
      <c r="N166" s="5"/>
    </row>
    <row r="167" spans="1:14" x14ac:dyDescent="0.25">
      <c r="A167" s="7">
        <v>44551.71875</v>
      </c>
      <c r="B167" s="7">
        <v>44551.729166666664</v>
      </c>
      <c r="C167" s="3">
        <v>165.49700000000001</v>
      </c>
      <c r="D167" s="3">
        <v>81.953639999999993</v>
      </c>
      <c r="E167" s="3"/>
      <c r="F167" s="3"/>
      <c r="G167" s="3">
        <v>83.543360000000007</v>
      </c>
      <c r="H167" s="3">
        <v>505.91999989999999</v>
      </c>
      <c r="I167" s="3">
        <v>505.92</v>
      </c>
      <c r="J167" s="3">
        <v>200</v>
      </c>
      <c r="K167" s="3">
        <v>17.280930550000001</v>
      </c>
      <c r="L167" s="3">
        <v>2.3641295100000002</v>
      </c>
      <c r="M167" s="3">
        <v>13.61364798</v>
      </c>
      <c r="N167" s="5"/>
    </row>
    <row r="168" spans="1:14" x14ac:dyDescent="0.25">
      <c r="A168" s="7">
        <v>44551.729166666664</v>
      </c>
      <c r="B168" s="7">
        <v>44551.739583333336</v>
      </c>
      <c r="C168" s="3">
        <v>162.29774</v>
      </c>
      <c r="D168" s="3">
        <v>83.512</v>
      </c>
      <c r="E168" s="3"/>
      <c r="F168" s="3"/>
      <c r="G168" s="3">
        <v>78.785740000000004</v>
      </c>
      <c r="H168" s="3">
        <v>505.91999989999999</v>
      </c>
      <c r="I168" s="3">
        <v>505.92</v>
      </c>
      <c r="J168" s="3">
        <v>200</v>
      </c>
      <c r="K168" s="3">
        <v>17.193242999999999</v>
      </c>
      <c r="L168" s="3">
        <v>2.3172462600000001</v>
      </c>
      <c r="M168" s="3">
        <v>13.570900869999999</v>
      </c>
      <c r="N168" s="5"/>
    </row>
    <row r="169" spans="1:14" x14ac:dyDescent="0.25">
      <c r="A169" s="7">
        <v>44551.739583333336</v>
      </c>
      <c r="B169" s="7">
        <v>44551.75</v>
      </c>
      <c r="C169" s="3">
        <v>166.04022000000001</v>
      </c>
      <c r="D169" s="3">
        <v>86.688019999999995</v>
      </c>
      <c r="E169" s="3"/>
      <c r="F169" s="3"/>
      <c r="G169" s="3">
        <v>79.352199999999996</v>
      </c>
      <c r="H169" s="3">
        <v>505.91999989999999</v>
      </c>
      <c r="I169" s="3">
        <v>505.92</v>
      </c>
      <c r="J169" s="3">
        <v>200</v>
      </c>
      <c r="K169" s="3">
        <v>16.925701539999999</v>
      </c>
      <c r="L169" s="3">
        <v>2.3144874999999998</v>
      </c>
      <c r="M169" s="3">
        <v>11.88988292</v>
      </c>
      <c r="N169" s="5"/>
    </row>
    <row r="170" spans="1:14" x14ac:dyDescent="0.25">
      <c r="A170" s="7">
        <v>44551.75</v>
      </c>
      <c r="B170" s="7">
        <v>44551.760416666664</v>
      </c>
      <c r="C170" s="3">
        <v>113.80103</v>
      </c>
      <c r="D170" s="3">
        <v>101.78971</v>
      </c>
      <c r="E170" s="3"/>
      <c r="F170" s="3"/>
      <c r="G170" s="3">
        <v>12.01132</v>
      </c>
      <c r="H170" s="3">
        <v>509.94345270000002</v>
      </c>
      <c r="I170" s="3">
        <v>509.94</v>
      </c>
      <c r="J170" s="3">
        <v>176</v>
      </c>
      <c r="K170" s="3">
        <v>16.698197480000001</v>
      </c>
      <c r="L170" s="3">
        <v>9.6092732900000009</v>
      </c>
      <c r="M170" s="3">
        <v>20.12210279</v>
      </c>
      <c r="N170" s="5"/>
    </row>
    <row r="171" spans="1:14" x14ac:dyDescent="0.25">
      <c r="A171" s="7">
        <v>44551.760416666664</v>
      </c>
      <c r="B171" s="7">
        <v>44551.770833333336</v>
      </c>
      <c r="C171" s="3">
        <v>123.50899</v>
      </c>
      <c r="D171" s="3">
        <v>107.96134000000001</v>
      </c>
      <c r="E171" s="3"/>
      <c r="F171" s="3"/>
      <c r="G171" s="3">
        <v>15.547650000000001</v>
      </c>
      <c r="H171" s="3">
        <v>509.9488427</v>
      </c>
      <c r="I171" s="3">
        <v>509.94</v>
      </c>
      <c r="J171" s="3">
        <v>176</v>
      </c>
      <c r="K171" s="3">
        <v>16.992544410000001</v>
      </c>
      <c r="L171" s="3">
        <v>9.6245062800000003</v>
      </c>
      <c r="M171" s="3">
        <v>17.284398450000001</v>
      </c>
      <c r="N171" s="5"/>
    </row>
    <row r="172" spans="1:14" x14ac:dyDescent="0.25">
      <c r="A172" s="7">
        <v>44551.770833333336</v>
      </c>
      <c r="B172" s="7">
        <v>44551.78125</v>
      </c>
      <c r="C172" s="3">
        <v>110.67505</v>
      </c>
      <c r="D172" s="3">
        <v>93.961309999999997</v>
      </c>
      <c r="E172" s="3"/>
      <c r="F172" s="3"/>
      <c r="G172" s="3">
        <v>16.713740000000001</v>
      </c>
      <c r="H172" s="3">
        <v>509.94357580000002</v>
      </c>
      <c r="I172" s="3">
        <v>509.94</v>
      </c>
      <c r="J172" s="3">
        <v>200</v>
      </c>
      <c r="K172" s="3">
        <v>17.06297348</v>
      </c>
      <c r="L172" s="3">
        <v>10.59989152</v>
      </c>
      <c r="M172" s="3">
        <v>15.552393950000001</v>
      </c>
      <c r="N172" s="5"/>
    </row>
    <row r="173" spans="1:14" x14ac:dyDescent="0.25">
      <c r="A173" s="7">
        <v>44551.78125</v>
      </c>
      <c r="B173" s="7">
        <v>44551.791666666664</v>
      </c>
      <c r="C173" s="3">
        <v>112.89242</v>
      </c>
      <c r="D173" s="3">
        <v>100.09036</v>
      </c>
      <c r="E173" s="3"/>
      <c r="F173" s="3"/>
      <c r="G173" s="3">
        <v>12.802060000000001</v>
      </c>
      <c r="H173" s="3">
        <v>509.94591969999999</v>
      </c>
      <c r="I173" s="3">
        <v>509.94</v>
      </c>
      <c r="J173" s="3">
        <v>200</v>
      </c>
      <c r="K173" s="3">
        <v>17.010884399999998</v>
      </c>
      <c r="L173" s="3">
        <v>10.57770442</v>
      </c>
      <c r="M173" s="3">
        <v>15.59127249</v>
      </c>
      <c r="N173" s="5"/>
    </row>
    <row r="174" spans="1:14" x14ac:dyDescent="0.25">
      <c r="A174" s="7">
        <v>44551.791666666664</v>
      </c>
      <c r="B174" s="7">
        <v>44551.802083333336</v>
      </c>
      <c r="C174" s="3">
        <v>168.79821999999999</v>
      </c>
      <c r="D174" s="3">
        <v>99.140640000000005</v>
      </c>
      <c r="E174" s="3"/>
      <c r="F174" s="3"/>
      <c r="G174" s="3">
        <v>69.657579999999996</v>
      </c>
      <c r="H174" s="3">
        <v>500.764228</v>
      </c>
      <c r="I174" s="3">
        <v>500.73</v>
      </c>
      <c r="J174" s="3">
        <v>200</v>
      </c>
      <c r="K174" s="3">
        <v>17.371456540000001</v>
      </c>
      <c r="L174" s="3">
        <v>2.8887390700000002</v>
      </c>
      <c r="M174" s="3">
        <v>12.739307849999999</v>
      </c>
      <c r="N174" s="5"/>
    </row>
    <row r="175" spans="1:14" x14ac:dyDescent="0.25">
      <c r="A175" s="7">
        <v>44551.802083333336</v>
      </c>
      <c r="B175" s="7">
        <v>44551.8125</v>
      </c>
      <c r="C175" s="3">
        <v>169.80123</v>
      </c>
      <c r="D175" s="3">
        <v>97.479460000000003</v>
      </c>
      <c r="E175" s="3"/>
      <c r="F175" s="3"/>
      <c r="G175" s="3">
        <v>72.321770000000001</v>
      </c>
      <c r="H175" s="3">
        <v>500.79559019999999</v>
      </c>
      <c r="I175" s="3">
        <v>500.73</v>
      </c>
      <c r="J175" s="3">
        <v>200</v>
      </c>
      <c r="K175" s="3">
        <v>17.432892160000002</v>
      </c>
      <c r="L175" s="3">
        <v>2.9145993899999998</v>
      </c>
      <c r="M175" s="3">
        <v>16.94472991</v>
      </c>
      <c r="N175" s="5"/>
    </row>
    <row r="176" spans="1:14" x14ac:dyDescent="0.25">
      <c r="A176" s="7">
        <v>44551.8125</v>
      </c>
      <c r="B176" s="7">
        <v>44551.822916666664</v>
      </c>
      <c r="C176" s="3">
        <v>150.93334999999999</v>
      </c>
      <c r="D176" s="3">
        <v>99.214879999999994</v>
      </c>
      <c r="E176" s="3"/>
      <c r="F176" s="3"/>
      <c r="G176" s="3">
        <v>51.718470000000003</v>
      </c>
      <c r="H176" s="3">
        <v>500.80167610000001</v>
      </c>
      <c r="I176" s="3">
        <v>500.73</v>
      </c>
      <c r="J176" s="3">
        <v>200</v>
      </c>
      <c r="K176" s="3">
        <v>17.589012180000001</v>
      </c>
      <c r="L176" s="3">
        <v>5.4215362300000001</v>
      </c>
      <c r="M176" s="3">
        <v>17.448936549999999</v>
      </c>
      <c r="N176" s="5"/>
    </row>
    <row r="177" spans="1:14" x14ac:dyDescent="0.25">
      <c r="A177" s="7">
        <v>44551.822916666664</v>
      </c>
      <c r="B177" s="7">
        <v>44551.833333333336</v>
      </c>
      <c r="C177" s="3">
        <v>120.17044</v>
      </c>
      <c r="D177" s="3">
        <v>97.601470000000006</v>
      </c>
      <c r="E177" s="3"/>
      <c r="F177" s="3"/>
      <c r="G177" s="3">
        <v>22.56897</v>
      </c>
      <c r="H177" s="3">
        <v>500.64646649999997</v>
      </c>
      <c r="I177" s="3">
        <v>500.53</v>
      </c>
      <c r="J177" s="3">
        <v>200</v>
      </c>
      <c r="K177" s="3">
        <v>17.313400990000002</v>
      </c>
      <c r="L177" s="3">
        <v>5.4637232500000001</v>
      </c>
      <c r="M177" s="3">
        <v>19.051514950000001</v>
      </c>
      <c r="N177" s="5"/>
    </row>
    <row r="178" spans="1:14" x14ac:dyDescent="0.25">
      <c r="A178" s="7">
        <v>44551.833333333336</v>
      </c>
      <c r="B178" s="7">
        <v>44551.84375</v>
      </c>
      <c r="C178" s="3">
        <v>155.16883999999999</v>
      </c>
      <c r="D178" s="3">
        <v>73.592730000000003</v>
      </c>
      <c r="E178" s="3"/>
      <c r="F178" s="3"/>
      <c r="G178" s="3">
        <v>81.57611</v>
      </c>
      <c r="H178" s="3">
        <v>1300</v>
      </c>
      <c r="I178" s="3">
        <v>1300</v>
      </c>
      <c r="J178" s="3">
        <v>176</v>
      </c>
      <c r="K178" s="3">
        <v>28.62449221</v>
      </c>
      <c r="L178" s="3">
        <v>5.8020198299999999</v>
      </c>
      <c r="M178" s="3">
        <v>44.119475119999997</v>
      </c>
      <c r="N178" s="5"/>
    </row>
    <row r="179" spans="1:14" x14ac:dyDescent="0.25">
      <c r="A179" s="7">
        <v>44551.84375</v>
      </c>
      <c r="B179" s="7">
        <v>44551.854166666664</v>
      </c>
      <c r="C179" s="3">
        <v>103.34354999999999</v>
      </c>
      <c r="D179" s="3">
        <v>69.483469999999997</v>
      </c>
      <c r="E179" s="3"/>
      <c r="F179" s="3"/>
      <c r="G179" s="3">
        <v>33.860080000000004</v>
      </c>
      <c r="H179" s="3">
        <v>1300</v>
      </c>
      <c r="I179" s="3">
        <v>1300</v>
      </c>
      <c r="J179" s="3">
        <v>260.77</v>
      </c>
      <c r="K179" s="3">
        <v>28.00925221</v>
      </c>
      <c r="L179" s="3">
        <v>5.9065909400000001</v>
      </c>
      <c r="M179" s="3">
        <v>41.714945020000002</v>
      </c>
      <c r="N179" s="5"/>
    </row>
    <row r="180" spans="1:14" x14ac:dyDescent="0.25">
      <c r="A180" s="7">
        <v>44551.854166666664</v>
      </c>
      <c r="B180" s="7">
        <v>44551.864583333336</v>
      </c>
      <c r="C180" s="3">
        <v>86.208100000000002</v>
      </c>
      <c r="D180" s="3">
        <v>90.929360000000003</v>
      </c>
      <c r="E180" s="3"/>
      <c r="F180" s="3"/>
      <c r="G180" s="3">
        <v>-4.72126</v>
      </c>
      <c r="H180" s="3">
        <v>174.01980080000001</v>
      </c>
      <c r="I180" s="3">
        <v>1300</v>
      </c>
      <c r="J180" s="3">
        <v>176</v>
      </c>
      <c r="K180" s="3">
        <v>12.619947079999999</v>
      </c>
      <c r="L180" s="3">
        <v>7.3956488699999996</v>
      </c>
      <c r="M180" s="3">
        <v>52.309456869999998</v>
      </c>
      <c r="N180" s="5"/>
    </row>
    <row r="181" spans="1:14" x14ac:dyDescent="0.25">
      <c r="A181" s="7">
        <v>44551.864583333336</v>
      </c>
      <c r="B181" s="7">
        <v>44551.875</v>
      </c>
      <c r="C181" s="3">
        <v>87.356899999999996</v>
      </c>
      <c r="D181" s="3">
        <v>117.31559</v>
      </c>
      <c r="E181" s="3"/>
      <c r="F181" s="3"/>
      <c r="G181" s="3">
        <v>-29.958690000000001</v>
      </c>
      <c r="H181" s="3">
        <v>173.15109670000001</v>
      </c>
      <c r="I181" s="3">
        <v>1300</v>
      </c>
      <c r="J181" s="3">
        <v>176</v>
      </c>
      <c r="K181" s="3">
        <v>13.04224149</v>
      </c>
      <c r="L181" s="3">
        <v>7.64002743</v>
      </c>
      <c r="M181" s="3">
        <v>54.432329680000002</v>
      </c>
      <c r="N181" s="5"/>
    </row>
    <row r="182" spans="1:14" x14ac:dyDescent="0.25">
      <c r="A182" s="7">
        <v>44551.875</v>
      </c>
      <c r="B182" s="7">
        <v>44551.885416666664</v>
      </c>
      <c r="C182" s="3">
        <v>178.98076</v>
      </c>
      <c r="D182" s="3">
        <v>102.42081</v>
      </c>
      <c r="E182" s="3"/>
      <c r="F182" s="3"/>
      <c r="G182" s="3">
        <v>76.559950000000001</v>
      </c>
      <c r="H182" s="3">
        <v>1300</v>
      </c>
      <c r="I182" s="3">
        <v>1300</v>
      </c>
      <c r="J182" s="3">
        <v>176</v>
      </c>
      <c r="K182" s="3">
        <v>30.867417570000001</v>
      </c>
      <c r="L182" s="3">
        <v>11.344848860000001</v>
      </c>
      <c r="M182" s="3">
        <v>65.106876659999998</v>
      </c>
      <c r="N182" s="5"/>
    </row>
    <row r="183" spans="1:14" x14ac:dyDescent="0.25">
      <c r="A183" s="7">
        <v>44551.885416666664</v>
      </c>
      <c r="B183" s="7">
        <v>44551.895833333336</v>
      </c>
      <c r="C183" s="3">
        <v>134.64364</v>
      </c>
      <c r="D183" s="3">
        <v>78.09778</v>
      </c>
      <c r="E183" s="3"/>
      <c r="F183" s="3"/>
      <c r="G183" s="3">
        <v>56.545859999999998</v>
      </c>
      <c r="H183" s="3">
        <v>1300</v>
      </c>
      <c r="I183" s="3">
        <v>1300</v>
      </c>
      <c r="J183" s="3">
        <v>260.77</v>
      </c>
      <c r="K183" s="3">
        <v>30.154871929999999</v>
      </c>
      <c r="L183" s="3">
        <v>9.3254634999999997</v>
      </c>
      <c r="M183" s="3">
        <v>52.171585460000003</v>
      </c>
      <c r="N183" s="5"/>
    </row>
    <row r="184" spans="1:14" x14ac:dyDescent="0.25">
      <c r="A184" s="7">
        <v>44551.895833333336</v>
      </c>
      <c r="B184" s="7">
        <v>44551.90625</v>
      </c>
      <c r="C184" s="3">
        <v>133.57942</v>
      </c>
      <c r="D184" s="3">
        <v>125.36660000000001</v>
      </c>
      <c r="E184" s="3"/>
      <c r="F184" s="3"/>
      <c r="G184" s="3">
        <v>8.2128200000000007</v>
      </c>
      <c r="H184" s="3">
        <v>402.85390899999999</v>
      </c>
      <c r="I184" s="3">
        <v>402.82</v>
      </c>
      <c r="J184" s="3">
        <v>260.77</v>
      </c>
      <c r="K184" s="3">
        <v>15.632844090000001</v>
      </c>
      <c r="L184" s="3">
        <v>9.8327445000000004</v>
      </c>
      <c r="M184" s="3">
        <v>13.12745563</v>
      </c>
      <c r="N184" s="5"/>
    </row>
    <row r="185" spans="1:14" x14ac:dyDescent="0.25">
      <c r="A185" s="7">
        <v>44551.90625</v>
      </c>
      <c r="B185" s="7">
        <v>44551.916666666664</v>
      </c>
      <c r="C185" s="3">
        <v>99.896839999999997</v>
      </c>
      <c r="D185" s="3">
        <v>127.2119</v>
      </c>
      <c r="E185" s="3"/>
      <c r="F185" s="3"/>
      <c r="G185" s="3">
        <v>-27.315059999999999</v>
      </c>
      <c r="H185" s="3">
        <v>204.82386819999999</v>
      </c>
      <c r="I185" s="3">
        <v>402.82</v>
      </c>
      <c r="J185" s="3">
        <v>260.77</v>
      </c>
      <c r="K185" s="3">
        <v>12.549640460000001</v>
      </c>
      <c r="L185" s="3">
        <v>9.44955079</v>
      </c>
      <c r="M185" s="3">
        <v>11.97673707</v>
      </c>
      <c r="N185" s="5"/>
    </row>
    <row r="186" spans="1:14" x14ac:dyDescent="0.25">
      <c r="A186" s="7">
        <v>44551.916666666664</v>
      </c>
      <c r="B186" s="7">
        <v>44551.927083333336</v>
      </c>
      <c r="C186" s="3">
        <v>220.72869</v>
      </c>
      <c r="D186" s="3">
        <v>91.021169999999998</v>
      </c>
      <c r="E186" s="3"/>
      <c r="F186" s="3"/>
      <c r="G186" s="3">
        <v>129.70751999999999</v>
      </c>
      <c r="H186" s="3">
        <v>370.31459080000002</v>
      </c>
      <c r="I186" s="3">
        <v>369.81</v>
      </c>
      <c r="J186" s="3">
        <v>287.95999999999998</v>
      </c>
      <c r="K186" s="3">
        <v>14.452243599999999</v>
      </c>
      <c r="L186" s="3">
        <v>9.6121438700000006</v>
      </c>
      <c r="M186" s="3">
        <v>8.0728202200000005</v>
      </c>
      <c r="N186" s="5"/>
    </row>
    <row r="187" spans="1:14" x14ac:dyDescent="0.25">
      <c r="A187" s="7">
        <v>44551.927083333336</v>
      </c>
      <c r="B187" s="7">
        <v>44551.9375</v>
      </c>
      <c r="C187" s="3">
        <v>182.73196999999999</v>
      </c>
      <c r="D187" s="3">
        <v>70.906239999999997</v>
      </c>
      <c r="E187" s="3"/>
      <c r="F187" s="3"/>
      <c r="G187" s="3">
        <v>111.82572999999999</v>
      </c>
      <c r="H187" s="3">
        <v>369.82380110000003</v>
      </c>
      <c r="I187" s="3">
        <v>369.61</v>
      </c>
      <c r="J187" s="3">
        <v>287.99</v>
      </c>
      <c r="K187" s="3">
        <v>13.90125278</v>
      </c>
      <c r="L187" s="3">
        <v>9.8769642300000005</v>
      </c>
      <c r="M187" s="3">
        <v>8.5548610800000002</v>
      </c>
      <c r="N187" s="5"/>
    </row>
    <row r="188" spans="1:14" x14ac:dyDescent="0.25">
      <c r="A188" s="7">
        <v>44551.9375</v>
      </c>
      <c r="B188" s="7">
        <v>44551.947916666664</v>
      </c>
      <c r="C188" s="3">
        <v>98.685879999999997</v>
      </c>
      <c r="D188" s="3">
        <v>52.085369999999998</v>
      </c>
      <c r="E188" s="3"/>
      <c r="F188" s="3"/>
      <c r="G188" s="3">
        <v>46.60051</v>
      </c>
      <c r="H188" s="3">
        <v>369.47456449999999</v>
      </c>
      <c r="I188" s="3">
        <v>368.41</v>
      </c>
      <c r="J188" s="3">
        <v>288.08999999999997</v>
      </c>
      <c r="K188" s="3">
        <v>14.3017103</v>
      </c>
      <c r="L188" s="3">
        <v>11.083332990000001</v>
      </c>
      <c r="M188" s="3">
        <v>5.7955005000000002</v>
      </c>
      <c r="N188" s="5"/>
    </row>
    <row r="189" spans="1:14" x14ac:dyDescent="0.25">
      <c r="A189" s="7">
        <v>44551.947916666664</v>
      </c>
      <c r="B189" s="7">
        <v>44551.958333333336</v>
      </c>
      <c r="C189" s="3">
        <v>64.230450000000005</v>
      </c>
      <c r="D189" s="3">
        <v>43.981920000000002</v>
      </c>
      <c r="E189" s="3"/>
      <c r="F189" s="3"/>
      <c r="G189" s="3">
        <v>20.248529999999999</v>
      </c>
      <c r="H189" s="3">
        <v>376.01925949999998</v>
      </c>
      <c r="I189" s="3">
        <v>375.81</v>
      </c>
      <c r="J189" s="3">
        <v>0</v>
      </c>
      <c r="K189" s="3">
        <v>14.052214620000001</v>
      </c>
      <c r="L189" s="3">
        <v>11.50704537</v>
      </c>
      <c r="M189" s="3">
        <v>17.070471810000001</v>
      </c>
      <c r="N189" s="5"/>
    </row>
    <row r="190" spans="1:14" x14ac:dyDescent="0.25">
      <c r="A190" s="7">
        <v>44551.958333333336</v>
      </c>
      <c r="B190" s="7">
        <v>44551.96875</v>
      </c>
      <c r="C190" s="3">
        <v>88.195099999999996</v>
      </c>
      <c r="D190" s="3">
        <v>55.487900000000003</v>
      </c>
      <c r="E190" s="3"/>
      <c r="F190" s="3"/>
      <c r="G190" s="3">
        <v>32.7072</v>
      </c>
      <c r="H190" s="3">
        <v>333.24368170000002</v>
      </c>
      <c r="I190" s="3">
        <v>332.86</v>
      </c>
      <c r="J190" s="3">
        <v>195.81</v>
      </c>
      <c r="K190" s="3">
        <v>12.439501959999999</v>
      </c>
      <c r="L190" s="3">
        <v>4.9993918199999996</v>
      </c>
      <c r="M190" s="3">
        <v>9.6391936900000008</v>
      </c>
      <c r="N190" s="5"/>
    </row>
    <row r="191" spans="1:14" x14ac:dyDescent="0.25">
      <c r="A191" s="7">
        <v>44551.96875</v>
      </c>
      <c r="B191" s="7">
        <v>44551.979166666664</v>
      </c>
      <c r="C191" s="3">
        <v>57.324199999999998</v>
      </c>
      <c r="D191" s="3">
        <v>55.07311</v>
      </c>
      <c r="E191" s="3"/>
      <c r="F191" s="3"/>
      <c r="G191" s="3">
        <v>2.25109</v>
      </c>
      <c r="H191" s="3">
        <v>333.16106669999999</v>
      </c>
      <c r="I191" s="3">
        <v>332.86</v>
      </c>
      <c r="J191" s="3">
        <v>195.81</v>
      </c>
      <c r="K191" s="3">
        <v>12.39451674</v>
      </c>
      <c r="L191" s="3">
        <v>5.1396803200000001</v>
      </c>
      <c r="M191" s="3">
        <v>9.3659170799999991</v>
      </c>
      <c r="N191" s="5"/>
    </row>
    <row r="192" spans="1:14" x14ac:dyDescent="0.25">
      <c r="A192" s="7">
        <v>44551.979166666664</v>
      </c>
      <c r="B192" s="7">
        <v>44551.989583333336</v>
      </c>
      <c r="C192" s="3">
        <v>79.450149999999994</v>
      </c>
      <c r="D192" s="3">
        <v>118.64606000000001</v>
      </c>
      <c r="E192" s="3"/>
      <c r="F192" s="3"/>
      <c r="G192" s="3">
        <v>-39.195909999999998</v>
      </c>
      <c r="H192" s="3">
        <v>153.66227369999999</v>
      </c>
      <c r="I192" s="3">
        <v>332.86</v>
      </c>
      <c r="J192" s="3">
        <v>174.12</v>
      </c>
      <c r="K192" s="3">
        <v>9.8848109999999991</v>
      </c>
      <c r="L192" s="3">
        <v>4.4610980600000003</v>
      </c>
      <c r="M192" s="3">
        <v>10.742285219999999</v>
      </c>
      <c r="N192" s="5"/>
    </row>
    <row r="193" spans="1:14" x14ac:dyDescent="0.25">
      <c r="A193" s="7">
        <v>44551.989583333336</v>
      </c>
      <c r="B193" s="7">
        <v>44552</v>
      </c>
      <c r="C193" s="3">
        <v>32.608029999999999</v>
      </c>
      <c r="D193" s="3">
        <v>116.43191</v>
      </c>
      <c r="E193" s="3"/>
      <c r="F193" s="3"/>
      <c r="G193" s="3">
        <v>-83.823880000000003</v>
      </c>
      <c r="H193" s="3">
        <v>155.5954562</v>
      </c>
      <c r="I193" s="3">
        <v>196.02</v>
      </c>
      <c r="J193" s="3">
        <v>174.12</v>
      </c>
      <c r="K193" s="3">
        <v>9.7756800500000001</v>
      </c>
      <c r="L193" s="3">
        <v>4.4485744</v>
      </c>
      <c r="M193" s="3">
        <v>3.0726544699999998</v>
      </c>
      <c r="N193" s="5"/>
    </row>
    <row r="194" spans="1:14" x14ac:dyDescent="0.25">
      <c r="A194" s="7">
        <v>44552</v>
      </c>
      <c r="B194" s="7">
        <v>44552.010416666664</v>
      </c>
      <c r="C194" s="3">
        <v>121.5997</v>
      </c>
      <c r="D194" s="3">
        <v>98.871830000000003</v>
      </c>
      <c r="E194" s="3"/>
      <c r="F194" s="3"/>
      <c r="G194" s="3">
        <v>22.727869999999999</v>
      </c>
      <c r="H194" s="3">
        <v>300.23575649999998</v>
      </c>
      <c r="I194" s="3">
        <v>286.76</v>
      </c>
      <c r="J194" s="3">
        <v>186</v>
      </c>
      <c r="K194" s="3">
        <v>13.80381538</v>
      </c>
      <c r="L194" s="3">
        <v>1.1783718999999999</v>
      </c>
      <c r="M194" s="3">
        <v>10.551057869999999</v>
      </c>
      <c r="N194" s="5"/>
    </row>
    <row r="195" spans="1:14" x14ac:dyDescent="0.25">
      <c r="A195" s="7">
        <v>44552.010416666664</v>
      </c>
      <c r="B195" s="7">
        <v>44552.020833333336</v>
      </c>
      <c r="C195" s="3">
        <v>127.79892</v>
      </c>
      <c r="D195" s="3">
        <v>110.08356000000001</v>
      </c>
      <c r="E195" s="3"/>
      <c r="F195" s="3"/>
      <c r="G195" s="3">
        <v>17.71536</v>
      </c>
      <c r="H195" s="3">
        <v>288.86435979999999</v>
      </c>
      <c r="I195" s="3">
        <v>286.99</v>
      </c>
      <c r="J195" s="3">
        <v>187.93</v>
      </c>
      <c r="K195" s="3">
        <v>13.46794747</v>
      </c>
      <c r="L195" s="3">
        <v>1.1746731100000001</v>
      </c>
      <c r="M195" s="3">
        <v>10.786183879999999</v>
      </c>
      <c r="N195" s="5"/>
    </row>
    <row r="196" spans="1:14" x14ac:dyDescent="0.25">
      <c r="A196" s="7">
        <v>44552.020833333336</v>
      </c>
      <c r="B196" s="7">
        <v>44552.03125</v>
      </c>
      <c r="C196" s="3">
        <v>72.723569999999995</v>
      </c>
      <c r="D196" s="3">
        <v>115.66173999999999</v>
      </c>
      <c r="E196" s="3"/>
      <c r="F196" s="3"/>
      <c r="G196" s="3">
        <v>-42.93817</v>
      </c>
      <c r="H196" s="3">
        <v>185.78633009999999</v>
      </c>
      <c r="I196" s="3">
        <v>286.87</v>
      </c>
      <c r="J196" s="3">
        <v>187.93</v>
      </c>
      <c r="K196" s="3">
        <v>11.622412430000001</v>
      </c>
      <c r="L196" s="3">
        <v>1.3574374499999999</v>
      </c>
      <c r="M196" s="3">
        <v>5.4301352999999999</v>
      </c>
      <c r="N196" s="5"/>
    </row>
    <row r="197" spans="1:14" x14ac:dyDescent="0.25">
      <c r="A197" s="7">
        <v>44552.03125</v>
      </c>
      <c r="B197" s="7">
        <v>44552.041666666664</v>
      </c>
      <c r="C197" s="3">
        <v>54.674970000000002</v>
      </c>
      <c r="D197" s="3">
        <v>112.38914</v>
      </c>
      <c r="E197" s="3"/>
      <c r="F197" s="3"/>
      <c r="G197" s="3">
        <v>-57.714170000000003</v>
      </c>
      <c r="H197" s="3">
        <v>186.8196165</v>
      </c>
      <c r="I197" s="3">
        <v>286.76</v>
      </c>
      <c r="J197" s="3">
        <v>187.93</v>
      </c>
      <c r="K197" s="3">
        <v>11.837650869999999</v>
      </c>
      <c r="L197" s="3">
        <v>1.37998094</v>
      </c>
      <c r="M197" s="3">
        <v>3.75184243</v>
      </c>
      <c r="N197" s="5"/>
    </row>
    <row r="198" spans="1:14" x14ac:dyDescent="0.25">
      <c r="A198" s="7">
        <v>44552.041666666664</v>
      </c>
      <c r="B198" s="7">
        <v>44552.052083333336</v>
      </c>
      <c r="C198" s="3">
        <v>127.29940999999999</v>
      </c>
      <c r="D198" s="3">
        <v>122.10153</v>
      </c>
      <c r="E198" s="3"/>
      <c r="F198" s="3"/>
      <c r="G198" s="3">
        <v>5.1978799999999996</v>
      </c>
      <c r="H198" s="3">
        <v>310.79892219999999</v>
      </c>
      <c r="I198" s="3">
        <v>286.76</v>
      </c>
      <c r="J198" s="3">
        <v>187.93</v>
      </c>
      <c r="K198" s="3">
        <v>14.01744031</v>
      </c>
      <c r="L198" s="3">
        <v>1.45440444</v>
      </c>
      <c r="M198" s="3">
        <v>14.34896329</v>
      </c>
      <c r="N198" s="5"/>
    </row>
    <row r="199" spans="1:14" x14ac:dyDescent="0.25">
      <c r="A199" s="7">
        <v>44552.052083333336</v>
      </c>
      <c r="B199" s="7">
        <v>44552.0625</v>
      </c>
      <c r="C199" s="3">
        <v>119.92368</v>
      </c>
      <c r="D199" s="3">
        <v>132.66231999999999</v>
      </c>
      <c r="E199" s="3"/>
      <c r="F199" s="3"/>
      <c r="G199" s="3">
        <v>-12.73864</v>
      </c>
      <c r="H199" s="3">
        <v>186.85240239999999</v>
      </c>
      <c r="I199" s="3">
        <v>286.99</v>
      </c>
      <c r="J199" s="3">
        <v>187.93</v>
      </c>
      <c r="K199" s="3">
        <v>11.743707730000001</v>
      </c>
      <c r="L199" s="3">
        <v>1.4855494600000001</v>
      </c>
      <c r="M199" s="3">
        <v>10.42550505</v>
      </c>
      <c r="N199" s="5"/>
    </row>
    <row r="200" spans="1:14" x14ac:dyDescent="0.25">
      <c r="A200" s="7">
        <v>44552.0625</v>
      </c>
      <c r="B200" s="7">
        <v>44552.072916666664</v>
      </c>
      <c r="C200" s="3">
        <v>110.25082</v>
      </c>
      <c r="D200" s="3">
        <v>142.51994999999999</v>
      </c>
      <c r="E200" s="3"/>
      <c r="F200" s="3"/>
      <c r="G200" s="3">
        <v>-32.269129999999997</v>
      </c>
      <c r="H200" s="3">
        <v>186.7938475</v>
      </c>
      <c r="I200" s="3">
        <v>286.76</v>
      </c>
      <c r="J200" s="3">
        <v>187.93</v>
      </c>
      <c r="K200" s="3">
        <v>11.71749879</v>
      </c>
      <c r="L200" s="3">
        <v>1.5267598899999999</v>
      </c>
      <c r="M200" s="3">
        <v>9.2097807799999991</v>
      </c>
      <c r="N200" s="5"/>
    </row>
    <row r="201" spans="1:14" x14ac:dyDescent="0.25">
      <c r="A201" s="7">
        <v>44552.072916666664</v>
      </c>
      <c r="B201" s="7">
        <v>44552.083333333336</v>
      </c>
      <c r="C201" s="3">
        <v>109.82253</v>
      </c>
      <c r="D201" s="3">
        <v>125.7595</v>
      </c>
      <c r="E201" s="3"/>
      <c r="F201" s="3"/>
      <c r="G201" s="3">
        <v>-15.936970000000001</v>
      </c>
      <c r="H201" s="3">
        <v>186.9468933</v>
      </c>
      <c r="I201" s="3">
        <v>286.76</v>
      </c>
      <c r="J201" s="3">
        <v>187.93</v>
      </c>
      <c r="K201" s="3">
        <v>11.86761237</v>
      </c>
      <c r="L201" s="3">
        <v>1.4865560200000001</v>
      </c>
      <c r="M201" s="3">
        <v>9.9606062899999994</v>
      </c>
      <c r="N201" s="5"/>
    </row>
    <row r="202" spans="1:14" x14ac:dyDescent="0.25">
      <c r="A202" s="7">
        <v>44552.083333333336</v>
      </c>
      <c r="B202" s="7">
        <v>44552.09375</v>
      </c>
      <c r="C202" s="3">
        <v>150.48249000000001</v>
      </c>
      <c r="D202" s="3">
        <v>144.06387000000001</v>
      </c>
      <c r="E202" s="3"/>
      <c r="F202" s="3"/>
      <c r="G202" s="3">
        <v>6.4186199999999998</v>
      </c>
      <c r="H202" s="3">
        <v>333.91999989999999</v>
      </c>
      <c r="I202" s="3">
        <v>333.92</v>
      </c>
      <c r="J202" s="3">
        <v>187.92</v>
      </c>
      <c r="K202" s="3">
        <v>13.99315152</v>
      </c>
      <c r="L202" s="3">
        <v>1.21794899</v>
      </c>
      <c r="M202" s="3">
        <v>16.92886472</v>
      </c>
      <c r="N202" s="5"/>
    </row>
    <row r="203" spans="1:14" x14ac:dyDescent="0.25">
      <c r="A203" s="7">
        <v>44552.09375</v>
      </c>
      <c r="B203" s="7">
        <v>44552.104166666664</v>
      </c>
      <c r="C203" s="3">
        <v>133.47427999999999</v>
      </c>
      <c r="D203" s="3">
        <v>135.05450999999999</v>
      </c>
      <c r="E203" s="3"/>
      <c r="F203" s="3"/>
      <c r="G203" s="3">
        <v>-1.58023</v>
      </c>
      <c r="H203" s="3">
        <v>186.86709350000001</v>
      </c>
      <c r="I203" s="3">
        <v>333.92</v>
      </c>
      <c r="J203" s="3">
        <v>187.92</v>
      </c>
      <c r="K203" s="3">
        <v>11.763073840000001</v>
      </c>
      <c r="L203" s="3">
        <v>1.21598725</v>
      </c>
      <c r="M203" s="3">
        <v>15.88878309</v>
      </c>
      <c r="N203" s="5"/>
    </row>
    <row r="204" spans="1:14" x14ac:dyDescent="0.25">
      <c r="A204" s="7">
        <v>44552.104166666664</v>
      </c>
      <c r="B204" s="7">
        <v>44552.114583333336</v>
      </c>
      <c r="C204" s="3">
        <v>134.78491</v>
      </c>
      <c r="D204" s="3">
        <v>132.31339</v>
      </c>
      <c r="E204" s="3"/>
      <c r="F204" s="3"/>
      <c r="G204" s="3">
        <v>2.4715199999999999</v>
      </c>
      <c r="H204" s="3">
        <v>333.91999989999999</v>
      </c>
      <c r="I204" s="3">
        <v>333.92</v>
      </c>
      <c r="J204" s="3">
        <v>187.92</v>
      </c>
      <c r="K204" s="3">
        <v>13.70976995</v>
      </c>
      <c r="L204" s="3">
        <v>1.4417654600000001</v>
      </c>
      <c r="M204" s="3">
        <v>15.88376382</v>
      </c>
      <c r="N204" s="5"/>
    </row>
    <row r="205" spans="1:14" x14ac:dyDescent="0.25">
      <c r="A205" s="7">
        <v>44552.114583333336</v>
      </c>
      <c r="B205" s="7">
        <v>44552.125</v>
      </c>
      <c r="C205" s="3">
        <v>121.07767</v>
      </c>
      <c r="D205" s="3">
        <v>145.23876000000001</v>
      </c>
      <c r="E205" s="3"/>
      <c r="F205" s="3"/>
      <c r="G205" s="3">
        <v>-24.161090000000002</v>
      </c>
      <c r="H205" s="3">
        <v>186.37062220000001</v>
      </c>
      <c r="I205" s="3">
        <v>286.97000000000003</v>
      </c>
      <c r="J205" s="3">
        <v>187.92</v>
      </c>
      <c r="K205" s="3">
        <v>11.61299245</v>
      </c>
      <c r="L205" s="3">
        <v>1.45842022</v>
      </c>
      <c r="M205" s="3">
        <v>10.02096367</v>
      </c>
      <c r="N205" s="5"/>
    </row>
    <row r="206" spans="1:14" x14ac:dyDescent="0.25">
      <c r="A206" s="7">
        <v>44552.125</v>
      </c>
      <c r="B206" s="7">
        <v>44552.135416666664</v>
      </c>
      <c r="C206" s="3">
        <v>124.25955999999999</v>
      </c>
      <c r="D206" s="3">
        <v>108.55046</v>
      </c>
      <c r="E206" s="3"/>
      <c r="F206" s="3"/>
      <c r="G206" s="3">
        <v>15.709099999999999</v>
      </c>
      <c r="H206" s="3">
        <v>286.98999989999999</v>
      </c>
      <c r="I206" s="3">
        <v>286.99</v>
      </c>
      <c r="J206" s="3">
        <v>187.94</v>
      </c>
      <c r="K206" s="3">
        <v>12.274981479999999</v>
      </c>
      <c r="L206" s="3">
        <v>1.52136732</v>
      </c>
      <c r="M206" s="3">
        <v>9.5061457399999991</v>
      </c>
      <c r="N206" s="5"/>
    </row>
    <row r="207" spans="1:14" x14ac:dyDescent="0.25">
      <c r="A207" s="7">
        <v>44552.135416666664</v>
      </c>
      <c r="B207" s="7">
        <v>44552.145833333336</v>
      </c>
      <c r="C207" s="3">
        <v>109.65185</v>
      </c>
      <c r="D207" s="3">
        <v>102.66152</v>
      </c>
      <c r="E207" s="3"/>
      <c r="F207" s="3"/>
      <c r="G207" s="3">
        <v>6.9903300000000002</v>
      </c>
      <c r="H207" s="3">
        <v>286.75999990000003</v>
      </c>
      <c r="I207" s="3">
        <v>286.76</v>
      </c>
      <c r="J207" s="3">
        <v>187.94</v>
      </c>
      <c r="K207" s="3">
        <v>12.31284174</v>
      </c>
      <c r="L207" s="3">
        <v>1.5105487799999999</v>
      </c>
      <c r="M207" s="3">
        <v>8.4146883300000006</v>
      </c>
      <c r="N207" s="5"/>
    </row>
    <row r="208" spans="1:14" x14ac:dyDescent="0.25">
      <c r="A208" s="7">
        <v>44552.145833333336</v>
      </c>
      <c r="B208" s="7">
        <v>44552.15625</v>
      </c>
      <c r="C208" s="3">
        <v>106.12264</v>
      </c>
      <c r="D208" s="3">
        <v>102.76473</v>
      </c>
      <c r="E208" s="3"/>
      <c r="F208" s="3"/>
      <c r="G208" s="3">
        <v>3.35791</v>
      </c>
      <c r="H208" s="3">
        <v>286.86999989999998</v>
      </c>
      <c r="I208" s="3">
        <v>286.87</v>
      </c>
      <c r="J208" s="3">
        <v>187.94</v>
      </c>
      <c r="K208" s="3">
        <v>12.37469331</v>
      </c>
      <c r="L208" s="3">
        <v>1.5964447100000001</v>
      </c>
      <c r="M208" s="3">
        <v>8.3455106699999995</v>
      </c>
      <c r="N208" s="5"/>
    </row>
    <row r="209" spans="1:14" x14ac:dyDescent="0.25">
      <c r="A209" s="7">
        <v>44552.15625</v>
      </c>
      <c r="B209" s="7">
        <v>44552.166666666664</v>
      </c>
      <c r="C209" s="3">
        <v>122.12246</v>
      </c>
      <c r="D209" s="3">
        <v>94.180840000000003</v>
      </c>
      <c r="E209" s="3"/>
      <c r="F209" s="3"/>
      <c r="G209" s="3">
        <v>27.94162</v>
      </c>
      <c r="H209" s="3">
        <v>286.9799999</v>
      </c>
      <c r="I209" s="3">
        <v>286.98</v>
      </c>
      <c r="J209" s="3">
        <v>187.94</v>
      </c>
      <c r="K209" s="3">
        <v>12.4028375</v>
      </c>
      <c r="L209" s="3">
        <v>1.57116053</v>
      </c>
      <c r="M209" s="3">
        <v>7.3160522600000002</v>
      </c>
      <c r="N209" s="5"/>
    </row>
    <row r="210" spans="1:14" x14ac:dyDescent="0.25">
      <c r="A210" s="7">
        <v>44552.166666666664</v>
      </c>
      <c r="B210" s="7">
        <v>44552.177083333336</v>
      </c>
      <c r="C210" s="3">
        <v>111.69544</v>
      </c>
      <c r="D210" s="3">
        <v>108.59444999999999</v>
      </c>
      <c r="E210" s="3"/>
      <c r="F210" s="3"/>
      <c r="G210" s="3">
        <v>3.1009899999999999</v>
      </c>
      <c r="H210" s="3">
        <v>286.75999990000003</v>
      </c>
      <c r="I210" s="3">
        <v>286.76</v>
      </c>
      <c r="J210" s="3">
        <v>187.93</v>
      </c>
      <c r="K210" s="3">
        <v>12.896038580000001</v>
      </c>
      <c r="L210" s="3">
        <v>0.31569321</v>
      </c>
      <c r="M210" s="3">
        <v>9.9771510499999998</v>
      </c>
      <c r="N210" s="5"/>
    </row>
    <row r="211" spans="1:14" x14ac:dyDescent="0.25">
      <c r="A211" s="7">
        <v>44552.177083333336</v>
      </c>
      <c r="B211" s="7">
        <v>44552.1875</v>
      </c>
      <c r="C211" s="3">
        <v>135.59692000000001</v>
      </c>
      <c r="D211" s="3">
        <v>129.35088999999999</v>
      </c>
      <c r="E211" s="3"/>
      <c r="F211" s="3"/>
      <c r="G211" s="3">
        <v>6.2460300000000002</v>
      </c>
      <c r="H211" s="3">
        <v>286.86999989999998</v>
      </c>
      <c r="I211" s="3">
        <v>286.87</v>
      </c>
      <c r="J211" s="3">
        <v>187.93</v>
      </c>
      <c r="K211" s="3">
        <v>12.634168499999999</v>
      </c>
      <c r="L211" s="3">
        <v>0.31653648000000001</v>
      </c>
      <c r="M211" s="3">
        <v>10.25427402</v>
      </c>
      <c r="N211" s="5"/>
    </row>
    <row r="212" spans="1:14" x14ac:dyDescent="0.25">
      <c r="A212" s="7">
        <v>44552.1875</v>
      </c>
      <c r="B212" s="7">
        <v>44552.197916666664</v>
      </c>
      <c r="C212" s="3">
        <v>129.9812</v>
      </c>
      <c r="D212" s="3">
        <v>113.29622999999999</v>
      </c>
      <c r="E212" s="3"/>
      <c r="F212" s="3"/>
      <c r="G212" s="3">
        <v>16.68497</v>
      </c>
      <c r="H212" s="3">
        <v>297.784156</v>
      </c>
      <c r="I212" s="3">
        <v>286.76</v>
      </c>
      <c r="J212" s="3">
        <v>187.94</v>
      </c>
      <c r="K212" s="3">
        <v>12.76563837</v>
      </c>
      <c r="L212" s="3">
        <v>1.05863156</v>
      </c>
      <c r="M212" s="3">
        <v>9.8235577099999993</v>
      </c>
      <c r="N212" s="5"/>
    </row>
    <row r="213" spans="1:14" x14ac:dyDescent="0.25">
      <c r="A213" s="7">
        <v>44552.197916666664</v>
      </c>
      <c r="B213" s="7">
        <v>44552.208333333336</v>
      </c>
      <c r="C213" s="3">
        <v>170.18333000000001</v>
      </c>
      <c r="D213" s="3">
        <v>104.71279</v>
      </c>
      <c r="E213" s="3"/>
      <c r="F213" s="3"/>
      <c r="G213" s="3">
        <v>65.47054</v>
      </c>
      <c r="H213" s="3">
        <v>291.38235730000002</v>
      </c>
      <c r="I213" s="3">
        <v>286.99</v>
      </c>
      <c r="J213" s="3">
        <v>187.94</v>
      </c>
      <c r="K213" s="3">
        <v>12.7184232</v>
      </c>
      <c r="L213" s="3">
        <v>1.01659057</v>
      </c>
      <c r="M213" s="3">
        <v>9.4514575799999996</v>
      </c>
      <c r="N213" s="5"/>
    </row>
    <row r="214" spans="1:14" x14ac:dyDescent="0.25">
      <c r="A214" s="7">
        <v>44552.208333333336</v>
      </c>
      <c r="B214" s="7">
        <v>44552.21875</v>
      </c>
      <c r="C214" s="3">
        <v>125.74039999999999</v>
      </c>
      <c r="D214" s="3">
        <v>135.63818000000001</v>
      </c>
      <c r="E214" s="3"/>
      <c r="F214" s="3"/>
      <c r="G214" s="3">
        <v>-9.8977799999999991</v>
      </c>
      <c r="H214" s="3">
        <v>187.78508160000001</v>
      </c>
      <c r="I214" s="3">
        <v>354.69</v>
      </c>
      <c r="J214" s="3">
        <v>187.94</v>
      </c>
      <c r="K214" s="3">
        <v>11.45382845</v>
      </c>
      <c r="L214" s="3">
        <v>2.2229866500000002</v>
      </c>
      <c r="M214" s="3">
        <v>16.290895339999999</v>
      </c>
      <c r="N214" s="5"/>
    </row>
    <row r="215" spans="1:14" x14ac:dyDescent="0.25">
      <c r="A215" s="7">
        <v>44552.21875</v>
      </c>
      <c r="B215" s="7">
        <v>44552.229166666664</v>
      </c>
      <c r="C215" s="3">
        <v>138.42104</v>
      </c>
      <c r="D215" s="3">
        <v>128.28578999999999</v>
      </c>
      <c r="E215" s="3"/>
      <c r="F215" s="3"/>
      <c r="G215" s="3">
        <v>10.135249999999999</v>
      </c>
      <c r="H215" s="3">
        <v>354.86545210000003</v>
      </c>
      <c r="I215" s="3">
        <v>354.69</v>
      </c>
      <c r="J215" s="3">
        <v>187.94</v>
      </c>
      <c r="K215" s="3">
        <v>13.89215768</v>
      </c>
      <c r="L215" s="3">
        <v>2.47968799</v>
      </c>
      <c r="M215" s="3">
        <v>15.936636439999999</v>
      </c>
      <c r="N215" s="5"/>
    </row>
    <row r="216" spans="1:14" x14ac:dyDescent="0.25">
      <c r="A216" s="7">
        <v>44552.229166666664</v>
      </c>
      <c r="B216" s="7">
        <v>44552.239583333336</v>
      </c>
      <c r="C216" s="3">
        <v>205.91308000000001</v>
      </c>
      <c r="D216" s="3">
        <v>138.32633000000001</v>
      </c>
      <c r="E216" s="3"/>
      <c r="F216" s="3"/>
      <c r="G216" s="3">
        <v>67.586749999999995</v>
      </c>
      <c r="H216" s="3">
        <v>355.26545659999999</v>
      </c>
      <c r="I216" s="3">
        <v>354.69</v>
      </c>
      <c r="J216" s="3">
        <v>199.46</v>
      </c>
      <c r="K216" s="3">
        <v>13.707562859999999</v>
      </c>
      <c r="L216" s="3">
        <v>2.0146383399999999</v>
      </c>
      <c r="M216" s="3">
        <v>17.665006600000002</v>
      </c>
      <c r="N216" s="5"/>
    </row>
    <row r="217" spans="1:14" x14ac:dyDescent="0.25">
      <c r="A217" s="7">
        <v>44552.239583333336</v>
      </c>
      <c r="B217" s="7">
        <v>44552.25</v>
      </c>
      <c r="C217" s="3">
        <v>209.84518</v>
      </c>
      <c r="D217" s="3">
        <v>102.76985999999999</v>
      </c>
      <c r="E217" s="3"/>
      <c r="F217" s="3"/>
      <c r="G217" s="3">
        <v>107.07532</v>
      </c>
      <c r="H217" s="3">
        <v>354.98252760000003</v>
      </c>
      <c r="I217" s="3">
        <v>354.69</v>
      </c>
      <c r="J217" s="3">
        <v>220</v>
      </c>
      <c r="K217" s="3">
        <v>13.297108919999999</v>
      </c>
      <c r="L217" s="3">
        <v>1.97103005</v>
      </c>
      <c r="M217" s="3">
        <v>10.1394579</v>
      </c>
      <c r="N217" s="5"/>
    </row>
    <row r="218" spans="1:14" x14ac:dyDescent="0.25">
      <c r="A218" s="7">
        <v>44552.25</v>
      </c>
      <c r="B218" s="7">
        <v>44552.260416666664</v>
      </c>
      <c r="C218" s="3">
        <v>184.43341000000001</v>
      </c>
      <c r="D218" s="3">
        <v>154.22891000000001</v>
      </c>
      <c r="E218" s="3"/>
      <c r="F218" s="3"/>
      <c r="G218" s="3">
        <v>30.204499999999999</v>
      </c>
      <c r="H218" s="3">
        <v>422.29612379999998</v>
      </c>
      <c r="I218" s="3">
        <v>422.13</v>
      </c>
      <c r="J218" s="3">
        <v>158.83000000000001</v>
      </c>
      <c r="K218" s="3">
        <v>14.83456713</v>
      </c>
      <c r="L218" s="3">
        <v>3.5478638899999999</v>
      </c>
      <c r="M218" s="3">
        <v>25.616340279999999</v>
      </c>
      <c r="N218" s="5"/>
    </row>
    <row r="219" spans="1:14" x14ac:dyDescent="0.25">
      <c r="A219" s="7">
        <v>44552.260416666664</v>
      </c>
      <c r="B219" s="7">
        <v>44552.270833333336</v>
      </c>
      <c r="C219" s="3">
        <v>206.35891000000001</v>
      </c>
      <c r="D219" s="3">
        <v>141.61735999999999</v>
      </c>
      <c r="E219" s="3"/>
      <c r="F219" s="3"/>
      <c r="G219" s="3">
        <v>64.741550000000004</v>
      </c>
      <c r="H219" s="3">
        <v>367.81058400000001</v>
      </c>
      <c r="I219" s="3">
        <v>349</v>
      </c>
      <c r="J219" s="3">
        <v>158.83000000000001</v>
      </c>
      <c r="K219" s="3">
        <v>13.828249120000001</v>
      </c>
      <c r="L219" s="3">
        <v>4.5039944399999996</v>
      </c>
      <c r="M219" s="3">
        <v>18.236115030000001</v>
      </c>
      <c r="N219" s="5"/>
    </row>
    <row r="220" spans="1:14" x14ac:dyDescent="0.25">
      <c r="A220" s="7">
        <v>44552.270833333336</v>
      </c>
      <c r="B220" s="7">
        <v>44552.28125</v>
      </c>
      <c r="C220" s="3">
        <v>177.21116000000001</v>
      </c>
      <c r="D220" s="3">
        <v>75.378680000000003</v>
      </c>
      <c r="E220" s="3"/>
      <c r="F220" s="3"/>
      <c r="G220" s="3">
        <v>101.83248</v>
      </c>
      <c r="H220" s="3">
        <v>422.82048129999998</v>
      </c>
      <c r="I220" s="3">
        <v>420.73</v>
      </c>
      <c r="J220" s="3">
        <v>0.03</v>
      </c>
      <c r="K220" s="3">
        <v>14.454768120000001</v>
      </c>
      <c r="L220" s="3">
        <v>8.9458159800000008</v>
      </c>
      <c r="M220" s="3">
        <v>18.94209305</v>
      </c>
      <c r="N220" s="5"/>
    </row>
    <row r="221" spans="1:14" x14ac:dyDescent="0.25">
      <c r="A221" s="7">
        <v>44552.28125</v>
      </c>
      <c r="B221" s="7">
        <v>44552.291666666664</v>
      </c>
      <c r="C221" s="3">
        <v>228.84415999999999</v>
      </c>
      <c r="D221" s="3">
        <v>62.636429999999997</v>
      </c>
      <c r="E221" s="3"/>
      <c r="F221" s="3"/>
      <c r="G221" s="3">
        <v>166.20773</v>
      </c>
      <c r="H221" s="3">
        <v>424.50807730000002</v>
      </c>
      <c r="I221" s="3">
        <v>423.83</v>
      </c>
      <c r="J221" s="3">
        <v>165.85</v>
      </c>
      <c r="K221" s="3">
        <v>14.6370968</v>
      </c>
      <c r="L221" s="3">
        <v>9.1038223699999996</v>
      </c>
      <c r="M221" s="3">
        <v>6.3906457300000001</v>
      </c>
      <c r="N221" s="5"/>
    </row>
    <row r="222" spans="1:14" x14ac:dyDescent="0.25">
      <c r="A222" s="7">
        <v>44552.291666666664</v>
      </c>
      <c r="B222" s="7">
        <v>44552.302083333336</v>
      </c>
      <c r="C222" s="3">
        <v>163.18917999999999</v>
      </c>
      <c r="D222" s="3">
        <v>111.88446999999999</v>
      </c>
      <c r="E222" s="3"/>
      <c r="F222" s="3"/>
      <c r="G222" s="3">
        <v>51.30471</v>
      </c>
      <c r="H222" s="3">
        <v>489.71939020000002</v>
      </c>
      <c r="I222" s="3">
        <v>489.58</v>
      </c>
      <c r="J222" s="3">
        <v>0.03</v>
      </c>
      <c r="K222" s="3">
        <v>16.961000859999999</v>
      </c>
      <c r="L222" s="3">
        <v>14.806798840000001</v>
      </c>
      <c r="M222" s="3">
        <v>35.976042419999999</v>
      </c>
      <c r="N222" s="5"/>
    </row>
    <row r="223" spans="1:14" x14ac:dyDescent="0.25">
      <c r="A223" s="7">
        <v>44552.302083333336</v>
      </c>
      <c r="B223" s="7">
        <v>44552.3125</v>
      </c>
      <c r="C223" s="3">
        <v>172.86938000000001</v>
      </c>
      <c r="D223" s="3">
        <v>116.69802</v>
      </c>
      <c r="E223" s="3"/>
      <c r="F223" s="3"/>
      <c r="G223" s="3">
        <v>56.17136</v>
      </c>
      <c r="H223" s="3">
        <v>488.90110900000002</v>
      </c>
      <c r="I223" s="3">
        <v>488.68</v>
      </c>
      <c r="J223" s="3">
        <v>165.85</v>
      </c>
      <c r="K223" s="3">
        <v>18.1762318</v>
      </c>
      <c r="L223" s="3">
        <v>14.965697970000001</v>
      </c>
      <c r="M223" s="3">
        <v>20.625726790000002</v>
      </c>
      <c r="N223" s="5"/>
    </row>
    <row r="224" spans="1:14" x14ac:dyDescent="0.25">
      <c r="A224" s="7">
        <v>44552.3125</v>
      </c>
      <c r="B224" s="7">
        <v>44552.322916666664</v>
      </c>
      <c r="C224" s="3">
        <v>209.05202</v>
      </c>
      <c r="D224" s="3">
        <v>94.484350000000006</v>
      </c>
      <c r="E224" s="3"/>
      <c r="F224" s="3"/>
      <c r="G224" s="3">
        <v>114.56767000000001</v>
      </c>
      <c r="H224" s="3">
        <v>490.99826539999998</v>
      </c>
      <c r="I224" s="3">
        <v>489.58</v>
      </c>
      <c r="J224" s="3">
        <v>165.83</v>
      </c>
      <c r="K224" s="3">
        <v>16.98377988</v>
      </c>
      <c r="L224" s="3">
        <v>12.065850299999999</v>
      </c>
      <c r="M224" s="3">
        <v>22.143087470000001</v>
      </c>
      <c r="N224" s="5"/>
    </row>
    <row r="225" spans="1:14" x14ac:dyDescent="0.25">
      <c r="A225" s="7">
        <v>44552.322916666664</v>
      </c>
      <c r="B225" s="7">
        <v>44552.333333333336</v>
      </c>
      <c r="C225" s="3">
        <v>200.30564000000001</v>
      </c>
      <c r="D225" s="3">
        <v>105.39867</v>
      </c>
      <c r="E225" s="3"/>
      <c r="F225" s="3"/>
      <c r="G225" s="3">
        <v>94.906970000000001</v>
      </c>
      <c r="H225" s="3">
        <v>490.29106890000003</v>
      </c>
      <c r="I225" s="3">
        <v>489.58</v>
      </c>
      <c r="J225" s="3">
        <v>165.83</v>
      </c>
      <c r="K225" s="3">
        <v>16.924659210000002</v>
      </c>
      <c r="L225" s="3">
        <v>12.241844240000001</v>
      </c>
      <c r="M225" s="3">
        <v>19.156257549999999</v>
      </c>
      <c r="N225" s="5"/>
    </row>
    <row r="226" spans="1:14" x14ac:dyDescent="0.25">
      <c r="A226" s="7">
        <v>44552.333333333336</v>
      </c>
      <c r="B226" s="7">
        <v>44552.34375</v>
      </c>
      <c r="C226" s="3">
        <v>207.21549999999999</v>
      </c>
      <c r="D226" s="3">
        <v>160.14053000000001</v>
      </c>
      <c r="E226" s="3"/>
      <c r="F226" s="3"/>
      <c r="G226" s="3">
        <v>47.07497</v>
      </c>
      <c r="H226" s="3">
        <v>522.80917450000004</v>
      </c>
      <c r="I226" s="3">
        <v>521.35</v>
      </c>
      <c r="J226" s="3">
        <v>165.79</v>
      </c>
      <c r="K226" s="3">
        <v>18.09104589</v>
      </c>
      <c r="L226" s="3">
        <v>3.7611176899999998</v>
      </c>
      <c r="M226" s="3">
        <v>-1.40379977</v>
      </c>
      <c r="N226" s="5"/>
    </row>
    <row r="227" spans="1:14" x14ac:dyDescent="0.25">
      <c r="A227" s="7">
        <v>44552.34375</v>
      </c>
      <c r="B227" s="7">
        <v>44552.354166666664</v>
      </c>
      <c r="C227" s="3">
        <v>276.64150999999998</v>
      </c>
      <c r="D227" s="3">
        <v>144.48241999999999</v>
      </c>
      <c r="E227" s="3"/>
      <c r="F227" s="3"/>
      <c r="G227" s="3">
        <v>132.15908999999999</v>
      </c>
      <c r="H227" s="3">
        <v>523.25343469999996</v>
      </c>
      <c r="I227" s="3">
        <v>521.35</v>
      </c>
      <c r="J227" s="3">
        <v>165.79</v>
      </c>
      <c r="K227" s="3">
        <v>18.42624249</v>
      </c>
      <c r="L227" s="3">
        <v>3.7120511</v>
      </c>
      <c r="M227" s="3">
        <v>25.65328512</v>
      </c>
      <c r="N227" s="5"/>
    </row>
    <row r="228" spans="1:14" x14ac:dyDescent="0.25">
      <c r="A228" s="7">
        <v>44552.354166666664</v>
      </c>
      <c r="B228" s="7">
        <v>44552.364583333336</v>
      </c>
      <c r="C228" s="3">
        <v>277.56808000000001</v>
      </c>
      <c r="D228" s="3">
        <v>141.18151</v>
      </c>
      <c r="E228" s="3"/>
      <c r="F228" s="3"/>
      <c r="G228" s="3">
        <v>136.38657000000001</v>
      </c>
      <c r="H228" s="3">
        <v>522.87208339999995</v>
      </c>
      <c r="I228" s="3">
        <v>521.35</v>
      </c>
      <c r="J228" s="3">
        <v>165.79</v>
      </c>
      <c r="K228" s="3">
        <v>18.942168379999998</v>
      </c>
      <c r="L228" s="3">
        <v>3.48836404</v>
      </c>
      <c r="M228" s="3">
        <v>29.453380500000002</v>
      </c>
      <c r="N228" s="5"/>
    </row>
    <row r="229" spans="1:14" x14ac:dyDescent="0.25">
      <c r="A229" s="7">
        <v>44552.364583333336</v>
      </c>
      <c r="B229" s="7">
        <v>44552.375</v>
      </c>
      <c r="C229" s="3">
        <v>244.22488000000001</v>
      </c>
      <c r="D229" s="3">
        <v>151.72620000000001</v>
      </c>
      <c r="E229" s="3"/>
      <c r="F229" s="3"/>
      <c r="G229" s="3">
        <v>92.498679999999993</v>
      </c>
      <c r="H229" s="3">
        <v>522.15042500000004</v>
      </c>
      <c r="I229" s="3">
        <v>521.35</v>
      </c>
      <c r="J229" s="3">
        <v>165.79</v>
      </c>
      <c r="K229" s="3">
        <v>18.64034157</v>
      </c>
      <c r="L229" s="3">
        <v>3.4591942100000002</v>
      </c>
      <c r="M229" s="3">
        <v>20.842430950000001</v>
      </c>
      <c r="N229" s="5"/>
    </row>
    <row r="230" spans="1:14" x14ac:dyDescent="0.25">
      <c r="A230" s="7">
        <v>44552.375</v>
      </c>
      <c r="B230" s="7">
        <v>44552.385416666664</v>
      </c>
      <c r="C230" s="3">
        <v>261.85881999999998</v>
      </c>
      <c r="D230" s="3">
        <v>64.22824</v>
      </c>
      <c r="E230" s="3"/>
      <c r="F230" s="3"/>
      <c r="G230" s="3">
        <v>197.63058000000001</v>
      </c>
      <c r="H230" s="3">
        <v>493.16924469999998</v>
      </c>
      <c r="I230" s="3">
        <v>493.15</v>
      </c>
      <c r="J230" s="3">
        <v>160.09</v>
      </c>
      <c r="K230" s="3">
        <v>16.082321960000002</v>
      </c>
      <c r="L230" s="3">
        <v>8.1458424800000007</v>
      </c>
      <c r="M230" s="3">
        <v>27.596033569999999</v>
      </c>
      <c r="N230" s="5"/>
    </row>
    <row r="231" spans="1:14" x14ac:dyDescent="0.25">
      <c r="A231" s="7">
        <v>44552.385416666664</v>
      </c>
      <c r="B231" s="7">
        <v>44552.395833333336</v>
      </c>
      <c r="C231" s="3">
        <v>231.74244999999999</v>
      </c>
      <c r="D231" s="3">
        <v>78.129720000000006</v>
      </c>
      <c r="E231" s="3"/>
      <c r="F231" s="3"/>
      <c r="G231" s="3">
        <v>153.61273</v>
      </c>
      <c r="H231" s="3">
        <v>493.15273389999999</v>
      </c>
      <c r="I231" s="3">
        <v>493.15</v>
      </c>
      <c r="J231" s="3">
        <v>160.09</v>
      </c>
      <c r="K231" s="3">
        <v>16.219860310000001</v>
      </c>
      <c r="L231" s="3">
        <v>8.1118476600000005</v>
      </c>
      <c r="M231" s="3">
        <v>18.661431090000001</v>
      </c>
      <c r="N231" s="5"/>
    </row>
    <row r="232" spans="1:14" x14ac:dyDescent="0.25">
      <c r="A232" s="7">
        <v>44552.395833333336</v>
      </c>
      <c r="B232" s="7">
        <v>44552.40625</v>
      </c>
      <c r="C232" s="3">
        <v>207.57536999999999</v>
      </c>
      <c r="D232" s="3">
        <v>73.234830000000002</v>
      </c>
      <c r="E232" s="3"/>
      <c r="F232" s="3"/>
      <c r="G232" s="3">
        <v>134.34054</v>
      </c>
      <c r="H232" s="3">
        <v>494.55030570000002</v>
      </c>
      <c r="I232" s="3">
        <v>494.55</v>
      </c>
      <c r="J232" s="3">
        <v>158.83000000000001</v>
      </c>
      <c r="K232" s="3">
        <v>15.930767489999999</v>
      </c>
      <c r="L232" s="3">
        <v>4.51208236</v>
      </c>
      <c r="M232" s="3">
        <v>12.92695726</v>
      </c>
      <c r="N232" s="5"/>
    </row>
    <row r="233" spans="1:14" x14ac:dyDescent="0.25">
      <c r="A233" s="7">
        <v>44552.40625</v>
      </c>
      <c r="B233" s="7">
        <v>44552.416666666664</v>
      </c>
      <c r="C233" s="3">
        <v>183.07329999999999</v>
      </c>
      <c r="D233" s="3">
        <v>57.67718</v>
      </c>
      <c r="E233" s="3"/>
      <c r="F233" s="3"/>
      <c r="G233" s="3">
        <v>125.39612</v>
      </c>
      <c r="H233" s="3">
        <v>493.15513249999998</v>
      </c>
      <c r="I233" s="3">
        <v>493.15</v>
      </c>
      <c r="J233" s="3">
        <v>158.83000000000001</v>
      </c>
      <c r="K233" s="3">
        <v>15.68076679</v>
      </c>
      <c r="L233" s="3">
        <v>3.5393487499999998</v>
      </c>
      <c r="M233" s="3">
        <v>10.418426419999999</v>
      </c>
      <c r="N233" s="5"/>
    </row>
    <row r="234" spans="1:14" x14ac:dyDescent="0.25">
      <c r="A234" s="7">
        <v>44552.416666666664</v>
      </c>
      <c r="B234" s="7">
        <v>44552.427083333336</v>
      </c>
      <c r="C234" s="3">
        <v>208.13247999999999</v>
      </c>
      <c r="D234" s="3">
        <v>70.159480000000002</v>
      </c>
      <c r="E234" s="3"/>
      <c r="F234" s="3"/>
      <c r="G234" s="3">
        <v>137.97300000000001</v>
      </c>
      <c r="H234" s="3">
        <v>483.72531129999999</v>
      </c>
      <c r="I234" s="3">
        <v>483.71</v>
      </c>
      <c r="J234" s="3">
        <v>160.09</v>
      </c>
      <c r="K234" s="3">
        <v>14.17037771</v>
      </c>
      <c r="L234" s="3">
        <v>2.8930749900000001</v>
      </c>
      <c r="M234" s="3">
        <v>7.1992171899999997</v>
      </c>
      <c r="N234" s="5"/>
    </row>
    <row r="235" spans="1:14" x14ac:dyDescent="0.25">
      <c r="A235" s="7">
        <v>44552.427083333336</v>
      </c>
      <c r="B235" s="7">
        <v>44552.4375</v>
      </c>
      <c r="C235" s="3">
        <v>193.23815999999999</v>
      </c>
      <c r="D235" s="3">
        <v>70.983860000000007</v>
      </c>
      <c r="E235" s="3"/>
      <c r="F235" s="3"/>
      <c r="G235" s="3">
        <v>122.2543</v>
      </c>
      <c r="H235" s="3">
        <v>483.78909650000003</v>
      </c>
      <c r="I235" s="3">
        <v>483.71</v>
      </c>
      <c r="J235" s="3">
        <v>160.09</v>
      </c>
      <c r="K235" s="3">
        <v>14.64707962</v>
      </c>
      <c r="L235" s="3">
        <v>2.9287151300000001</v>
      </c>
      <c r="M235" s="3">
        <v>9.5656463699999996</v>
      </c>
      <c r="N235" s="5"/>
    </row>
    <row r="236" spans="1:14" x14ac:dyDescent="0.25">
      <c r="A236" s="7">
        <v>44552.4375</v>
      </c>
      <c r="B236" s="7">
        <v>44552.447916666664</v>
      </c>
      <c r="C236" s="3">
        <v>168.11072999999999</v>
      </c>
      <c r="D236" s="3">
        <v>60.543959999999998</v>
      </c>
      <c r="E236" s="3"/>
      <c r="F236" s="3"/>
      <c r="G236" s="3">
        <v>107.56677000000001</v>
      </c>
      <c r="H236" s="3">
        <v>483.77944109999999</v>
      </c>
      <c r="I236" s="3">
        <v>483.71</v>
      </c>
      <c r="J236" s="3">
        <v>158.83000000000001</v>
      </c>
      <c r="K236" s="3">
        <v>14.12265019</v>
      </c>
      <c r="L236" s="3">
        <v>2.70895017</v>
      </c>
      <c r="M236" s="3">
        <v>12.739177829999999</v>
      </c>
      <c r="N236" s="5"/>
    </row>
    <row r="237" spans="1:14" x14ac:dyDescent="0.25">
      <c r="A237" s="7">
        <v>44552.447916666664</v>
      </c>
      <c r="B237" s="7">
        <v>44552.458333333336</v>
      </c>
      <c r="C237" s="3">
        <v>168.52316999999999</v>
      </c>
      <c r="D237" s="3">
        <v>72.657780000000002</v>
      </c>
      <c r="E237" s="3"/>
      <c r="F237" s="3"/>
      <c r="G237" s="3">
        <v>95.865390000000005</v>
      </c>
      <c r="H237" s="3">
        <v>483.80761419999999</v>
      </c>
      <c r="I237" s="3">
        <v>483.71</v>
      </c>
      <c r="J237" s="3">
        <v>158.83000000000001</v>
      </c>
      <c r="K237" s="3">
        <v>14.37634809</v>
      </c>
      <c r="L237" s="3">
        <v>2.7138463499999999</v>
      </c>
      <c r="M237" s="3">
        <v>15.666041809999999</v>
      </c>
      <c r="N237" s="5"/>
    </row>
    <row r="238" spans="1:14" x14ac:dyDescent="0.25">
      <c r="A238" s="7">
        <v>44552.458333333336</v>
      </c>
      <c r="B238" s="7">
        <v>44552.46875</v>
      </c>
      <c r="C238" s="3">
        <v>138.95389</v>
      </c>
      <c r="D238" s="3">
        <v>56.34675</v>
      </c>
      <c r="E238" s="3"/>
      <c r="F238" s="3"/>
      <c r="G238" s="3">
        <v>82.607140000000001</v>
      </c>
      <c r="H238" s="3">
        <v>479.22567609999999</v>
      </c>
      <c r="I238" s="3">
        <v>478.86</v>
      </c>
      <c r="J238" s="3">
        <v>158.83000000000001</v>
      </c>
      <c r="K238" s="3">
        <v>13.995326</v>
      </c>
      <c r="L238" s="3">
        <v>1.6843328099999999</v>
      </c>
      <c r="M238" s="3">
        <v>11.408337700000001</v>
      </c>
      <c r="N238" s="5"/>
    </row>
    <row r="239" spans="1:14" x14ac:dyDescent="0.25">
      <c r="A239" s="7">
        <v>44552.46875</v>
      </c>
      <c r="B239" s="7">
        <v>44552.479166666664</v>
      </c>
      <c r="C239" s="3">
        <v>144.86143000000001</v>
      </c>
      <c r="D239" s="3">
        <v>65.874139999999997</v>
      </c>
      <c r="E239" s="3"/>
      <c r="F239" s="3"/>
      <c r="G239" s="3">
        <v>78.987290000000002</v>
      </c>
      <c r="H239" s="3">
        <v>478.85999980000003</v>
      </c>
      <c r="I239" s="3">
        <v>478.86</v>
      </c>
      <c r="J239" s="3">
        <v>158.83000000000001</v>
      </c>
      <c r="K239" s="3">
        <v>13.365037839999999</v>
      </c>
      <c r="L239" s="3">
        <v>1.67157825</v>
      </c>
      <c r="M239" s="3">
        <v>11.10618785</v>
      </c>
      <c r="N239" s="5"/>
    </row>
    <row r="240" spans="1:14" x14ac:dyDescent="0.25">
      <c r="A240" s="7">
        <v>44552.479166666664</v>
      </c>
      <c r="B240" s="7">
        <v>44552.489583333336</v>
      </c>
      <c r="C240" s="3">
        <v>140.12637000000001</v>
      </c>
      <c r="D240" s="3">
        <v>56.819600000000001</v>
      </c>
      <c r="E240" s="3"/>
      <c r="F240" s="3"/>
      <c r="G240" s="3">
        <v>83.30677</v>
      </c>
      <c r="H240" s="3">
        <v>478.85999989999999</v>
      </c>
      <c r="I240" s="3">
        <v>478.86</v>
      </c>
      <c r="J240" s="3">
        <v>158.83000000000001</v>
      </c>
      <c r="K240" s="3">
        <v>13.407943530000001</v>
      </c>
      <c r="L240" s="3">
        <v>3.8333657400000001</v>
      </c>
      <c r="M240" s="3">
        <v>9.20376978</v>
      </c>
      <c r="N240" s="5"/>
    </row>
    <row r="241" spans="1:14" x14ac:dyDescent="0.25">
      <c r="A241" s="7">
        <v>44552.489583333336</v>
      </c>
      <c r="B241" s="7">
        <v>44552.5</v>
      </c>
      <c r="C241" s="3">
        <v>176.19075000000001</v>
      </c>
      <c r="D241" s="3">
        <v>60.176940000000002</v>
      </c>
      <c r="E241" s="3"/>
      <c r="F241" s="3"/>
      <c r="G241" s="3">
        <v>116.01381000000001</v>
      </c>
      <c r="H241" s="3">
        <v>478.85999989999999</v>
      </c>
      <c r="I241" s="3">
        <v>478.86</v>
      </c>
      <c r="J241" s="3">
        <v>158.83000000000001</v>
      </c>
      <c r="K241" s="3">
        <v>13.55775785</v>
      </c>
      <c r="L241" s="3">
        <v>3.8516256599999998</v>
      </c>
      <c r="M241" s="3">
        <v>9.8819082900000002</v>
      </c>
      <c r="N241" s="5"/>
    </row>
    <row r="242" spans="1:14" x14ac:dyDescent="0.25">
      <c r="A242" s="7">
        <v>44552.5</v>
      </c>
      <c r="B242" s="7">
        <v>44552.510416666664</v>
      </c>
      <c r="C242" s="3">
        <v>149.78797</v>
      </c>
      <c r="D242" s="3">
        <v>58.940100000000001</v>
      </c>
      <c r="E242" s="3"/>
      <c r="F242" s="3"/>
      <c r="G242" s="3">
        <v>90.84787</v>
      </c>
      <c r="H242" s="3">
        <v>463.4799999</v>
      </c>
      <c r="I242" s="3">
        <v>463.48</v>
      </c>
      <c r="J242" s="3">
        <v>158.83000000000001</v>
      </c>
      <c r="K242" s="3">
        <v>13.74842026</v>
      </c>
      <c r="L242" s="3">
        <v>2.5642143100000001</v>
      </c>
      <c r="M242" s="3">
        <v>9.6790835499999996</v>
      </c>
      <c r="N242" s="5"/>
    </row>
    <row r="243" spans="1:14" x14ac:dyDescent="0.25">
      <c r="A243" s="7">
        <v>44552.510416666664</v>
      </c>
      <c r="B243" s="7">
        <v>44552.520833333336</v>
      </c>
      <c r="C243" s="3">
        <v>149.83568</v>
      </c>
      <c r="D243" s="3">
        <v>58.964060000000003</v>
      </c>
      <c r="E243" s="3"/>
      <c r="F243" s="3"/>
      <c r="G243" s="3">
        <v>90.871619999999993</v>
      </c>
      <c r="H243" s="3">
        <v>463.4799999</v>
      </c>
      <c r="I243" s="3">
        <v>463.48</v>
      </c>
      <c r="J243" s="3">
        <v>158.83000000000001</v>
      </c>
      <c r="K243" s="3">
        <v>13.767139009999999</v>
      </c>
      <c r="L243" s="3">
        <v>2.5787077599999999</v>
      </c>
      <c r="M243" s="3">
        <v>9.0069524899999998</v>
      </c>
      <c r="N243" s="5"/>
    </row>
    <row r="244" spans="1:14" x14ac:dyDescent="0.25">
      <c r="A244" s="7">
        <v>44552.520833333336</v>
      </c>
      <c r="B244" s="7">
        <v>44552.53125</v>
      </c>
      <c r="C244" s="3">
        <v>159.2431</v>
      </c>
      <c r="D244" s="3">
        <v>42.48216</v>
      </c>
      <c r="E244" s="3"/>
      <c r="F244" s="3"/>
      <c r="G244" s="3">
        <v>116.76094000000001</v>
      </c>
      <c r="H244" s="3">
        <v>463.4799999</v>
      </c>
      <c r="I244" s="3">
        <v>463.48</v>
      </c>
      <c r="J244" s="3">
        <v>158.83000000000001</v>
      </c>
      <c r="K244" s="3">
        <v>13.516914180000001</v>
      </c>
      <c r="L244" s="3">
        <v>1.99484354</v>
      </c>
      <c r="M244" s="3">
        <v>7.1102371499999997</v>
      </c>
      <c r="N244" s="5"/>
    </row>
    <row r="245" spans="1:14" x14ac:dyDescent="0.25">
      <c r="A245" s="7">
        <v>44552.53125</v>
      </c>
      <c r="B245" s="7">
        <v>44552.541666666664</v>
      </c>
      <c r="C245" s="3">
        <v>146.63999999999999</v>
      </c>
      <c r="D245" s="3">
        <v>43.023440000000001</v>
      </c>
      <c r="E245" s="3"/>
      <c r="F245" s="3"/>
      <c r="G245" s="3">
        <v>103.61656000000001</v>
      </c>
      <c r="H245" s="3">
        <v>463.4799999</v>
      </c>
      <c r="I245" s="3">
        <v>463.48</v>
      </c>
      <c r="J245" s="3">
        <v>158.83000000000001</v>
      </c>
      <c r="K245" s="3">
        <v>13.55763818</v>
      </c>
      <c r="L245" s="3">
        <v>1.66611365</v>
      </c>
      <c r="M245" s="3">
        <v>6.6202977699999996</v>
      </c>
      <c r="N245" s="5"/>
    </row>
    <row r="246" spans="1:14" x14ac:dyDescent="0.25">
      <c r="A246" s="7">
        <v>44552.541666666664</v>
      </c>
      <c r="B246" s="7">
        <v>44552.552083333336</v>
      </c>
      <c r="C246" s="3">
        <v>134.83235999999999</v>
      </c>
      <c r="D246" s="3">
        <v>65.501159999999999</v>
      </c>
      <c r="E246" s="3"/>
      <c r="F246" s="3"/>
      <c r="G246" s="3">
        <v>69.331199999999995</v>
      </c>
      <c r="H246" s="3">
        <v>458.04999989999999</v>
      </c>
      <c r="I246" s="3">
        <v>458.05</v>
      </c>
      <c r="J246" s="3">
        <v>0.02</v>
      </c>
      <c r="K246" s="3">
        <v>14.04033136</v>
      </c>
      <c r="L246" s="3">
        <v>2.1646492099999999</v>
      </c>
      <c r="M246" s="3">
        <v>16.16137969</v>
      </c>
      <c r="N246" s="5"/>
    </row>
    <row r="247" spans="1:14" x14ac:dyDescent="0.25">
      <c r="A247" s="7">
        <v>44552.552083333336</v>
      </c>
      <c r="B247" s="7">
        <v>44552.5625</v>
      </c>
      <c r="C247" s="3">
        <v>146.24866</v>
      </c>
      <c r="D247" s="3">
        <v>52.180669999999999</v>
      </c>
      <c r="E247" s="3"/>
      <c r="F247" s="3"/>
      <c r="G247" s="3">
        <v>94.067989999999995</v>
      </c>
      <c r="H247" s="3">
        <v>458.04999989999999</v>
      </c>
      <c r="I247" s="3">
        <v>458.05</v>
      </c>
      <c r="J247" s="3">
        <v>0.03</v>
      </c>
      <c r="K247" s="3">
        <v>14.432744209999999</v>
      </c>
      <c r="L247" s="3">
        <v>2.1565160300000001</v>
      </c>
      <c r="M247" s="3">
        <v>12.977515970000001</v>
      </c>
      <c r="N247" s="5"/>
    </row>
    <row r="248" spans="1:14" x14ac:dyDescent="0.25">
      <c r="A248" s="7">
        <v>44552.5625</v>
      </c>
      <c r="B248" s="7">
        <v>44552.572916666664</v>
      </c>
      <c r="C248" s="3">
        <v>155.12231</v>
      </c>
      <c r="D248" s="3">
        <v>39.904400000000003</v>
      </c>
      <c r="E248" s="3"/>
      <c r="F248" s="3"/>
      <c r="G248" s="3">
        <v>115.21791</v>
      </c>
      <c r="H248" s="3">
        <v>458.04999989999999</v>
      </c>
      <c r="I248" s="3">
        <v>458.05</v>
      </c>
      <c r="J248" s="3">
        <v>158.83000000000001</v>
      </c>
      <c r="K248" s="3">
        <v>14.0514551</v>
      </c>
      <c r="L248" s="3">
        <v>4.91558736</v>
      </c>
      <c r="M248" s="3">
        <v>7.5916843500000004</v>
      </c>
      <c r="N248" s="5"/>
    </row>
    <row r="249" spans="1:14" x14ac:dyDescent="0.25">
      <c r="A249" s="7">
        <v>44552.572916666664</v>
      </c>
      <c r="B249" s="7">
        <v>44552.583333333336</v>
      </c>
      <c r="C249" s="3">
        <v>159.21770000000001</v>
      </c>
      <c r="D249" s="3">
        <v>44.540480000000002</v>
      </c>
      <c r="E249" s="3"/>
      <c r="F249" s="3"/>
      <c r="G249" s="3">
        <v>114.67722000000001</v>
      </c>
      <c r="H249" s="3">
        <v>458.04999989999999</v>
      </c>
      <c r="I249" s="3">
        <v>458.05</v>
      </c>
      <c r="J249" s="3">
        <v>158.83000000000001</v>
      </c>
      <c r="K249" s="3">
        <v>14.244364020000001</v>
      </c>
      <c r="L249" s="3">
        <v>4.4946792699999998</v>
      </c>
      <c r="M249" s="3">
        <v>7.1667367000000004</v>
      </c>
      <c r="N249" s="5"/>
    </row>
    <row r="250" spans="1:14" x14ac:dyDescent="0.25">
      <c r="A250" s="7">
        <v>44552.583333333336</v>
      </c>
      <c r="B250" s="7">
        <v>44552.59375</v>
      </c>
      <c r="C250" s="3">
        <v>106.7701</v>
      </c>
      <c r="D250" s="3">
        <v>81.114729999999994</v>
      </c>
      <c r="E250" s="3"/>
      <c r="F250" s="3"/>
      <c r="G250" s="3">
        <v>25.655370000000001</v>
      </c>
      <c r="H250" s="3">
        <v>472.58540340000002</v>
      </c>
      <c r="I250" s="3">
        <v>471.43</v>
      </c>
      <c r="J250" s="3">
        <v>175.01</v>
      </c>
      <c r="K250" s="3">
        <v>15.7647221</v>
      </c>
      <c r="L250" s="3">
        <v>4.1972729500000003</v>
      </c>
      <c r="M250" s="3">
        <v>14.546862259999999</v>
      </c>
      <c r="N250" s="5"/>
    </row>
    <row r="251" spans="1:14" x14ac:dyDescent="0.25">
      <c r="A251" s="7">
        <v>44552.59375</v>
      </c>
      <c r="B251" s="7">
        <v>44552.604166666664</v>
      </c>
      <c r="C251" s="3">
        <v>159.77037999999999</v>
      </c>
      <c r="D251" s="3">
        <v>51.691760000000002</v>
      </c>
      <c r="E251" s="3"/>
      <c r="F251" s="3"/>
      <c r="G251" s="3">
        <v>108.07862</v>
      </c>
      <c r="H251" s="3">
        <v>475.19349160000002</v>
      </c>
      <c r="I251" s="3">
        <v>475.13</v>
      </c>
      <c r="J251" s="3">
        <v>175.01</v>
      </c>
      <c r="K251" s="3">
        <v>16.173967510000001</v>
      </c>
      <c r="L251" s="3">
        <v>4.1369325899999998</v>
      </c>
      <c r="M251" s="3">
        <v>7.6894600999999998</v>
      </c>
      <c r="N251" s="5"/>
    </row>
    <row r="252" spans="1:14" x14ac:dyDescent="0.25">
      <c r="A252" s="7">
        <v>44552.604166666664</v>
      </c>
      <c r="B252" s="7">
        <v>44552.614583333336</v>
      </c>
      <c r="C252" s="3">
        <v>182.85569000000001</v>
      </c>
      <c r="D252" s="3">
        <v>30.561330000000002</v>
      </c>
      <c r="E252" s="3"/>
      <c r="F252" s="3"/>
      <c r="G252" s="3">
        <v>152.29436000000001</v>
      </c>
      <c r="H252" s="3">
        <v>480.28135989999998</v>
      </c>
      <c r="I252" s="3">
        <v>473.23</v>
      </c>
      <c r="J252" s="3">
        <v>175.02</v>
      </c>
      <c r="K252" s="3">
        <v>16.236013459999999</v>
      </c>
      <c r="L252" s="3">
        <v>4.5446137699999998</v>
      </c>
      <c r="M252" s="3">
        <v>7.2535677600000001</v>
      </c>
      <c r="N252" s="5"/>
    </row>
    <row r="253" spans="1:14" x14ac:dyDescent="0.25">
      <c r="A253" s="7">
        <v>44552.614583333336</v>
      </c>
      <c r="B253" s="7">
        <v>44552.625</v>
      </c>
      <c r="C253" s="3">
        <v>208.72235000000001</v>
      </c>
      <c r="D253" s="3">
        <v>26.234069999999999</v>
      </c>
      <c r="E253" s="3"/>
      <c r="F253" s="3"/>
      <c r="G253" s="3">
        <v>182.48828</v>
      </c>
      <c r="H253" s="3">
        <v>479.36734899999999</v>
      </c>
      <c r="I253" s="3">
        <v>473.23</v>
      </c>
      <c r="J253" s="3">
        <v>220</v>
      </c>
      <c r="K253" s="3">
        <v>16.072849789999999</v>
      </c>
      <c r="L253" s="3">
        <v>5.4868013600000003</v>
      </c>
      <c r="M253" s="3">
        <v>5.5210825000000003</v>
      </c>
      <c r="N253" s="5"/>
    </row>
    <row r="254" spans="1:14" x14ac:dyDescent="0.25">
      <c r="A254" s="7">
        <v>44552.625</v>
      </c>
      <c r="B254" s="7">
        <v>44552.635416666664</v>
      </c>
      <c r="C254" s="3">
        <v>225.62249</v>
      </c>
      <c r="D254" s="3">
        <v>160.19123999999999</v>
      </c>
      <c r="E254" s="3"/>
      <c r="F254" s="3"/>
      <c r="G254" s="3">
        <v>65.431250000000006</v>
      </c>
      <c r="H254" s="3">
        <v>503.15480289999999</v>
      </c>
      <c r="I254" s="3">
        <v>502.39</v>
      </c>
      <c r="J254" s="3">
        <v>165.83</v>
      </c>
      <c r="K254" s="3">
        <v>17.243038559999999</v>
      </c>
      <c r="L254" s="3">
        <v>7.17603569</v>
      </c>
      <c r="M254" s="3">
        <v>27.098613969999999</v>
      </c>
      <c r="N254" s="5"/>
    </row>
    <row r="255" spans="1:14" x14ac:dyDescent="0.25">
      <c r="A255" s="7">
        <v>44552.635416666664</v>
      </c>
      <c r="B255" s="7">
        <v>44552.645833333336</v>
      </c>
      <c r="C255" s="3">
        <v>227.34259</v>
      </c>
      <c r="D255" s="3">
        <v>119.59641999999999</v>
      </c>
      <c r="E255" s="3"/>
      <c r="F255" s="3"/>
      <c r="G255" s="3">
        <v>107.74617000000001</v>
      </c>
      <c r="H255" s="3">
        <v>503.21695849999998</v>
      </c>
      <c r="I255" s="3">
        <v>502.39</v>
      </c>
      <c r="J255" s="3">
        <v>165.83</v>
      </c>
      <c r="K255" s="3">
        <v>17.622687559999999</v>
      </c>
      <c r="L255" s="3">
        <v>7.6700983899999997</v>
      </c>
      <c r="M255" s="3">
        <v>23.087666469999998</v>
      </c>
      <c r="N255" s="5"/>
    </row>
    <row r="256" spans="1:14" x14ac:dyDescent="0.25">
      <c r="A256" s="7">
        <v>44552.645833333336</v>
      </c>
      <c r="B256" s="7">
        <v>44552.65625</v>
      </c>
      <c r="C256" s="3">
        <v>220.38131999999999</v>
      </c>
      <c r="D256" s="3">
        <v>75.877229999999997</v>
      </c>
      <c r="E256" s="3"/>
      <c r="F256" s="3"/>
      <c r="G256" s="3">
        <v>144.50408999999999</v>
      </c>
      <c r="H256" s="3">
        <v>503.73476160000001</v>
      </c>
      <c r="I256" s="3">
        <v>500.49</v>
      </c>
      <c r="J256" s="3">
        <v>165.85</v>
      </c>
      <c r="K256" s="3">
        <v>17.839482520000001</v>
      </c>
      <c r="L256" s="3">
        <v>7.7870956600000003</v>
      </c>
      <c r="M256" s="3">
        <v>14.96134872</v>
      </c>
      <c r="N256" s="5"/>
    </row>
    <row r="257" spans="1:14" x14ac:dyDescent="0.25">
      <c r="A257" s="7">
        <v>44552.65625</v>
      </c>
      <c r="B257" s="7">
        <v>44552.666666666664</v>
      </c>
      <c r="C257" s="3">
        <v>227.94553999999999</v>
      </c>
      <c r="D257" s="3">
        <v>73.754440000000002</v>
      </c>
      <c r="E257" s="3"/>
      <c r="F257" s="3"/>
      <c r="G257" s="3">
        <v>154.19110000000001</v>
      </c>
      <c r="H257" s="3">
        <v>1300</v>
      </c>
      <c r="I257" s="3">
        <v>1300</v>
      </c>
      <c r="J257" s="3">
        <v>165.85</v>
      </c>
      <c r="K257" s="3">
        <v>25.371574949999999</v>
      </c>
      <c r="L257" s="3">
        <v>14.65763746</v>
      </c>
      <c r="M257" s="3">
        <v>43.277403239999998</v>
      </c>
      <c r="N257" s="5"/>
    </row>
    <row r="258" spans="1:14" x14ac:dyDescent="0.25">
      <c r="A258" s="7">
        <v>44552.666666666664</v>
      </c>
      <c r="B258" s="7">
        <v>44552.677083333336</v>
      </c>
      <c r="C258" s="3">
        <v>159.95289</v>
      </c>
      <c r="D258" s="3">
        <v>99.412300000000002</v>
      </c>
      <c r="E258" s="3"/>
      <c r="F258" s="3"/>
      <c r="G258" s="3">
        <v>60.540590000000002</v>
      </c>
      <c r="H258" s="3">
        <v>517.91299040000001</v>
      </c>
      <c r="I258" s="3">
        <v>517.54</v>
      </c>
      <c r="J258" s="3">
        <v>0</v>
      </c>
      <c r="K258" s="3">
        <v>17.999792339999999</v>
      </c>
      <c r="L258" s="3">
        <v>16.347612860000002</v>
      </c>
      <c r="M258" s="3">
        <v>27.57395528</v>
      </c>
      <c r="N258" s="5"/>
    </row>
    <row r="259" spans="1:14" x14ac:dyDescent="0.25">
      <c r="A259" s="7">
        <v>44552.677083333336</v>
      </c>
      <c r="B259" s="7">
        <v>44552.6875</v>
      </c>
      <c r="C259" s="3">
        <v>168.66709</v>
      </c>
      <c r="D259" s="3">
        <v>95.74494</v>
      </c>
      <c r="E259" s="3"/>
      <c r="F259" s="3"/>
      <c r="G259" s="3">
        <v>72.922150000000002</v>
      </c>
      <c r="H259" s="3">
        <v>517.86421370000005</v>
      </c>
      <c r="I259" s="3">
        <v>517.54</v>
      </c>
      <c r="J259" s="3">
        <v>199.56</v>
      </c>
      <c r="K259" s="3">
        <v>17.556812109999999</v>
      </c>
      <c r="L259" s="3">
        <v>16.231627100000001</v>
      </c>
      <c r="M259" s="3">
        <v>17.79386925</v>
      </c>
      <c r="N259" s="5"/>
    </row>
    <row r="260" spans="1:14" x14ac:dyDescent="0.25">
      <c r="A260" s="7">
        <v>44552.6875</v>
      </c>
      <c r="B260" s="7">
        <v>44552.697916666664</v>
      </c>
      <c r="C260" s="3">
        <v>226.85418000000001</v>
      </c>
      <c r="D260" s="3">
        <v>102.61257999999999</v>
      </c>
      <c r="E260" s="3"/>
      <c r="F260" s="3"/>
      <c r="G260" s="3">
        <v>124.24160000000001</v>
      </c>
      <c r="H260" s="3">
        <v>519.01784350000003</v>
      </c>
      <c r="I260" s="3">
        <v>518.94000000000005</v>
      </c>
      <c r="J260" s="3">
        <v>199.56</v>
      </c>
      <c r="K260" s="3">
        <v>18.56469448</v>
      </c>
      <c r="L260" s="3">
        <v>8.1640102799999994</v>
      </c>
      <c r="M260" s="3">
        <v>17.499759520000001</v>
      </c>
      <c r="N260" s="5"/>
    </row>
    <row r="261" spans="1:14" x14ac:dyDescent="0.25">
      <c r="A261" s="7">
        <v>44552.697916666664</v>
      </c>
      <c r="B261" s="7">
        <v>44552.708333333336</v>
      </c>
      <c r="C261" s="3">
        <v>244.06082000000001</v>
      </c>
      <c r="D261" s="3">
        <v>94.991</v>
      </c>
      <c r="E261" s="3"/>
      <c r="F261" s="3"/>
      <c r="G261" s="3">
        <v>149.06981999999999</v>
      </c>
      <c r="H261" s="3">
        <v>519.08870330000002</v>
      </c>
      <c r="I261" s="3">
        <v>518.94000000000005</v>
      </c>
      <c r="J261" s="3">
        <v>199.56</v>
      </c>
      <c r="K261" s="3">
        <v>17.917189239999999</v>
      </c>
      <c r="L261" s="3">
        <v>8.6060333700000005</v>
      </c>
      <c r="M261" s="3">
        <v>16.76129968</v>
      </c>
      <c r="N261" s="5"/>
    </row>
    <row r="262" spans="1:14" x14ac:dyDescent="0.25">
      <c r="A262" s="7">
        <v>44552.708333333336</v>
      </c>
      <c r="B262" s="7">
        <v>44552.71875</v>
      </c>
      <c r="C262" s="3">
        <v>211.66874999999999</v>
      </c>
      <c r="D262" s="3">
        <v>146.02905000000001</v>
      </c>
      <c r="E262" s="3"/>
      <c r="F262" s="3"/>
      <c r="G262" s="3">
        <v>65.639700000000005</v>
      </c>
      <c r="H262" s="3">
        <v>545.58797119999997</v>
      </c>
      <c r="I262" s="3">
        <v>545.4</v>
      </c>
      <c r="J262" s="3">
        <v>165.83</v>
      </c>
      <c r="K262" s="3">
        <v>18.26033353</v>
      </c>
      <c r="L262" s="3">
        <v>7.9379732299999999</v>
      </c>
      <c r="M262" s="3">
        <v>30.180969900000001</v>
      </c>
      <c r="N262" s="5"/>
    </row>
    <row r="263" spans="1:14" x14ac:dyDescent="0.25">
      <c r="A263" s="7">
        <v>44552.71875</v>
      </c>
      <c r="B263" s="7">
        <v>44552.729166666664</v>
      </c>
      <c r="C263" s="3">
        <v>213.01972000000001</v>
      </c>
      <c r="D263" s="3">
        <v>141.15088</v>
      </c>
      <c r="E263" s="3"/>
      <c r="F263" s="3"/>
      <c r="G263" s="3">
        <v>71.868840000000006</v>
      </c>
      <c r="H263" s="3">
        <v>543.60231620000002</v>
      </c>
      <c r="I263" s="3">
        <v>543.20000000000005</v>
      </c>
      <c r="J263" s="3">
        <v>165.83</v>
      </c>
      <c r="K263" s="3">
        <v>18.13411563</v>
      </c>
      <c r="L263" s="3">
        <v>7.9218902699999996</v>
      </c>
      <c r="M263" s="3">
        <v>27.620217270000001</v>
      </c>
      <c r="N263" s="5"/>
    </row>
    <row r="264" spans="1:14" x14ac:dyDescent="0.25">
      <c r="A264" s="7">
        <v>44552.729166666664</v>
      </c>
      <c r="B264" s="7">
        <v>44552.739583333336</v>
      </c>
      <c r="C264" s="3">
        <v>167.87528</v>
      </c>
      <c r="D264" s="3">
        <v>115.59069</v>
      </c>
      <c r="E264" s="3"/>
      <c r="F264" s="3"/>
      <c r="G264" s="3">
        <v>52.284590000000001</v>
      </c>
      <c r="H264" s="3">
        <v>545.50989379999999</v>
      </c>
      <c r="I264" s="3">
        <v>545.4</v>
      </c>
      <c r="J264" s="3">
        <v>165.83</v>
      </c>
      <c r="K264" s="3">
        <v>18.409432020000001</v>
      </c>
      <c r="L264" s="3">
        <v>5.5924665300000003</v>
      </c>
      <c r="M264" s="3">
        <v>22.59873722</v>
      </c>
      <c r="N264" s="5"/>
    </row>
    <row r="265" spans="1:14" x14ac:dyDescent="0.25">
      <c r="A265" s="7">
        <v>44552.739583333336</v>
      </c>
      <c r="B265" s="7">
        <v>44552.75</v>
      </c>
      <c r="C265" s="3">
        <v>173.80244999999999</v>
      </c>
      <c r="D265" s="3">
        <v>118.41022</v>
      </c>
      <c r="E265" s="3"/>
      <c r="F265" s="3"/>
      <c r="G265" s="3">
        <v>55.392229999999998</v>
      </c>
      <c r="H265" s="3">
        <v>545.56281030000002</v>
      </c>
      <c r="I265" s="3">
        <v>545.4</v>
      </c>
      <c r="J265" s="3">
        <v>165.83</v>
      </c>
      <c r="K265" s="3">
        <v>18.309491520000002</v>
      </c>
      <c r="L265" s="3">
        <v>5.4920530699999999</v>
      </c>
      <c r="M265" s="3">
        <v>20.420150790000001</v>
      </c>
      <c r="N265" s="5"/>
    </row>
    <row r="266" spans="1:14" x14ac:dyDescent="0.25">
      <c r="A266" s="7">
        <v>44552.75</v>
      </c>
      <c r="B266" s="7">
        <v>44552.760416666664</v>
      </c>
      <c r="C266" s="3">
        <v>124.47152</v>
      </c>
      <c r="D266" s="3">
        <v>84.934669999999997</v>
      </c>
      <c r="E266" s="3"/>
      <c r="F266" s="3"/>
      <c r="G266" s="3">
        <v>39.536850000000001</v>
      </c>
      <c r="H266" s="3">
        <v>545.26527769999996</v>
      </c>
      <c r="I266" s="3">
        <v>544.45000000000005</v>
      </c>
      <c r="J266" s="3">
        <v>160.09</v>
      </c>
      <c r="K266" s="3">
        <v>18.104218240000002</v>
      </c>
      <c r="L266" s="3">
        <v>11.414084150000001</v>
      </c>
      <c r="M266" s="3">
        <v>17.610708850000002</v>
      </c>
      <c r="N266" s="5"/>
    </row>
    <row r="267" spans="1:14" x14ac:dyDescent="0.25">
      <c r="A267" s="7">
        <v>44552.760416666664</v>
      </c>
      <c r="B267" s="7">
        <v>44552.770833333336</v>
      </c>
      <c r="C267" s="3">
        <v>74.262960000000007</v>
      </c>
      <c r="D267" s="3">
        <v>76.509410000000003</v>
      </c>
      <c r="E267" s="3"/>
      <c r="F267" s="3"/>
      <c r="G267" s="3">
        <v>-2.2464499999999998</v>
      </c>
      <c r="H267" s="3">
        <v>164.91438149999999</v>
      </c>
      <c r="I267" s="3">
        <v>543.04999999999995</v>
      </c>
      <c r="J267" s="3">
        <v>200</v>
      </c>
      <c r="K267" s="3">
        <v>15.13248497</v>
      </c>
      <c r="L267" s="3">
        <v>11.41896669</v>
      </c>
      <c r="M267" s="3">
        <v>13.87242769</v>
      </c>
      <c r="N267" s="5"/>
    </row>
    <row r="268" spans="1:14" x14ac:dyDescent="0.25">
      <c r="A268" s="7">
        <v>44552.770833333336</v>
      </c>
      <c r="B268" s="7">
        <v>44552.78125</v>
      </c>
      <c r="C268" s="3">
        <v>89.980170000000001</v>
      </c>
      <c r="D268" s="3">
        <v>70.718959999999996</v>
      </c>
      <c r="E268" s="3"/>
      <c r="F268" s="3"/>
      <c r="G268" s="3">
        <v>19.261209999999998</v>
      </c>
      <c r="H268" s="3">
        <v>543.33515539999996</v>
      </c>
      <c r="I268" s="3">
        <v>543.04999999999995</v>
      </c>
      <c r="J268" s="3">
        <v>200</v>
      </c>
      <c r="K268" s="3">
        <v>17.628559389999999</v>
      </c>
      <c r="L268" s="3">
        <v>11.717717609999999</v>
      </c>
      <c r="M268" s="3">
        <v>16.096839580000001</v>
      </c>
      <c r="N268" s="5"/>
    </row>
    <row r="269" spans="1:14" x14ac:dyDescent="0.25">
      <c r="A269" s="7">
        <v>44552.78125</v>
      </c>
      <c r="B269" s="7">
        <v>44552.791666666664</v>
      </c>
      <c r="C269" s="3">
        <v>80.175179999999997</v>
      </c>
      <c r="D269" s="3">
        <v>78.072019999999995</v>
      </c>
      <c r="E269" s="3"/>
      <c r="F269" s="3"/>
      <c r="G269" s="3">
        <v>2.1031599999999999</v>
      </c>
      <c r="H269" s="3">
        <v>543.06319429999996</v>
      </c>
      <c r="I269" s="3">
        <v>543.04999999999995</v>
      </c>
      <c r="J269" s="3">
        <v>200</v>
      </c>
      <c r="K269" s="3">
        <v>18.227524320000001</v>
      </c>
      <c r="L269" s="3">
        <v>11.597395730000001</v>
      </c>
      <c r="M269" s="3">
        <v>16.050318839999999</v>
      </c>
      <c r="N269" s="5"/>
    </row>
    <row r="270" spans="1:14" x14ac:dyDescent="0.25">
      <c r="A270" s="7">
        <v>44552.791666666664</v>
      </c>
      <c r="B270" s="7">
        <v>44552.802083333336</v>
      </c>
      <c r="C270" s="3">
        <v>116.00944</v>
      </c>
      <c r="D270" s="3">
        <v>101.54237000000001</v>
      </c>
      <c r="E270" s="3"/>
      <c r="F270" s="3"/>
      <c r="G270" s="3">
        <v>14.46707</v>
      </c>
      <c r="H270" s="3">
        <v>523.06323259999999</v>
      </c>
      <c r="I270" s="3">
        <v>522.53</v>
      </c>
      <c r="J270" s="3">
        <v>200</v>
      </c>
      <c r="K270" s="3">
        <v>17.915488379999999</v>
      </c>
      <c r="L270" s="3">
        <v>9.7790357799999992</v>
      </c>
      <c r="M270" s="3">
        <v>19.299439960000001</v>
      </c>
      <c r="N270" s="5"/>
    </row>
    <row r="271" spans="1:14" x14ac:dyDescent="0.25">
      <c r="A271" s="7">
        <v>44552.802083333336</v>
      </c>
      <c r="B271" s="7">
        <v>44552.8125</v>
      </c>
      <c r="C271" s="3">
        <v>110.08551</v>
      </c>
      <c r="D271" s="3">
        <v>115.97031</v>
      </c>
      <c r="E271" s="3"/>
      <c r="F271" s="3"/>
      <c r="G271" s="3">
        <v>-5.8848000000000003</v>
      </c>
      <c r="H271" s="3">
        <v>172.841385</v>
      </c>
      <c r="I271" s="3">
        <v>522.53</v>
      </c>
      <c r="J271" s="3">
        <v>200</v>
      </c>
      <c r="K271" s="3">
        <v>14.962140870000001</v>
      </c>
      <c r="L271" s="3">
        <v>9.8386588699999997</v>
      </c>
      <c r="M271" s="3">
        <v>17.148286729999999</v>
      </c>
      <c r="N271" s="5"/>
    </row>
    <row r="272" spans="1:14" x14ac:dyDescent="0.25">
      <c r="A272" s="7">
        <v>44552.8125</v>
      </c>
      <c r="B272" s="7">
        <v>44552.822916666664</v>
      </c>
      <c r="C272" s="3">
        <v>129.21374</v>
      </c>
      <c r="D272" s="3">
        <v>111.52924</v>
      </c>
      <c r="E272" s="3"/>
      <c r="F272" s="3"/>
      <c r="G272" s="3">
        <v>17.6845</v>
      </c>
      <c r="H272" s="3">
        <v>522.76065400000005</v>
      </c>
      <c r="I272" s="3">
        <v>522.53</v>
      </c>
      <c r="J272" s="3">
        <v>200</v>
      </c>
      <c r="K272" s="3">
        <v>18.21727585</v>
      </c>
      <c r="L272" s="3">
        <v>8.0368409199999995</v>
      </c>
      <c r="M272" s="3">
        <v>17.52506236</v>
      </c>
      <c r="N272" s="5"/>
    </row>
    <row r="273" spans="1:14" x14ac:dyDescent="0.25">
      <c r="A273" s="7">
        <v>44552.822916666664</v>
      </c>
      <c r="B273" s="7">
        <v>44552.833333333336</v>
      </c>
      <c r="C273" s="3">
        <v>88.645629999999997</v>
      </c>
      <c r="D273" s="3">
        <v>113.71141</v>
      </c>
      <c r="E273" s="3"/>
      <c r="F273" s="3"/>
      <c r="G273" s="3">
        <v>-25.06578</v>
      </c>
      <c r="H273" s="3">
        <v>190.55809819999999</v>
      </c>
      <c r="I273" s="3">
        <v>522.53</v>
      </c>
      <c r="J273" s="3">
        <v>200</v>
      </c>
      <c r="K273" s="3">
        <v>14.936390469999999</v>
      </c>
      <c r="L273" s="3">
        <v>7.58605602</v>
      </c>
      <c r="M273" s="3">
        <v>13.08557847</v>
      </c>
      <c r="N273" s="5"/>
    </row>
    <row r="274" spans="1:14" x14ac:dyDescent="0.25">
      <c r="A274" s="7">
        <v>44552.833333333336</v>
      </c>
      <c r="B274" s="7">
        <v>44552.84375</v>
      </c>
      <c r="C274" s="3">
        <v>100.66998</v>
      </c>
      <c r="D274" s="3">
        <v>98.883359999999996</v>
      </c>
      <c r="E274" s="3"/>
      <c r="F274" s="3"/>
      <c r="G274" s="3">
        <v>1.7866200000000001</v>
      </c>
      <c r="H274" s="3">
        <v>450.87961560000002</v>
      </c>
      <c r="I274" s="3">
        <v>447.4</v>
      </c>
      <c r="J274" s="3">
        <v>175</v>
      </c>
      <c r="K274" s="3">
        <v>15.157130410000001</v>
      </c>
      <c r="L274" s="3">
        <v>7.59282564</v>
      </c>
      <c r="M274" s="3">
        <v>10.24722498</v>
      </c>
      <c r="N274" s="5"/>
    </row>
    <row r="275" spans="1:14" x14ac:dyDescent="0.25">
      <c r="A275" s="7">
        <v>44552.84375</v>
      </c>
      <c r="B275" s="7">
        <v>44552.854166666664</v>
      </c>
      <c r="C275" s="3">
        <v>78.747119999999995</v>
      </c>
      <c r="D275" s="3">
        <v>128.60006999999999</v>
      </c>
      <c r="E275" s="3"/>
      <c r="F275" s="3"/>
      <c r="G275" s="3">
        <v>-49.85295</v>
      </c>
      <c r="H275" s="3">
        <v>153.9577281</v>
      </c>
      <c r="I275" s="3">
        <v>447.4</v>
      </c>
      <c r="J275" s="3">
        <v>175</v>
      </c>
      <c r="K275" s="3">
        <v>12.09587535</v>
      </c>
      <c r="L275" s="3">
        <v>7.72103524</v>
      </c>
      <c r="M275" s="3">
        <v>10.26921263</v>
      </c>
      <c r="N275" s="5"/>
    </row>
    <row r="276" spans="1:14" x14ac:dyDescent="0.25">
      <c r="A276" s="7">
        <v>44552.854166666664</v>
      </c>
      <c r="B276" s="7">
        <v>44552.864583333336</v>
      </c>
      <c r="C276" s="3">
        <v>62.028440000000003</v>
      </c>
      <c r="D276" s="3">
        <v>168.40226000000001</v>
      </c>
      <c r="E276" s="3"/>
      <c r="F276" s="3"/>
      <c r="G276" s="3">
        <v>-106.37381999999999</v>
      </c>
      <c r="H276" s="3">
        <v>158.8492669</v>
      </c>
      <c r="I276" s="3">
        <v>447.4</v>
      </c>
      <c r="J276" s="3">
        <v>175</v>
      </c>
      <c r="K276" s="3">
        <v>12.41003456</v>
      </c>
      <c r="L276" s="3">
        <v>10.41512724</v>
      </c>
      <c r="M276" s="3">
        <v>9.1123662900000006</v>
      </c>
      <c r="N276" s="5"/>
    </row>
    <row r="277" spans="1:14" x14ac:dyDescent="0.25">
      <c r="A277" s="7">
        <v>44552.864583333336</v>
      </c>
      <c r="B277" s="7">
        <v>44552.875</v>
      </c>
      <c r="C277" s="3">
        <v>64.240700000000004</v>
      </c>
      <c r="D277" s="3">
        <v>199.20787999999999</v>
      </c>
      <c r="E277" s="3"/>
      <c r="F277" s="3"/>
      <c r="G277" s="3">
        <v>-134.96718000000001</v>
      </c>
      <c r="H277" s="3">
        <v>161.30556920000001</v>
      </c>
      <c r="I277" s="3">
        <v>447.4</v>
      </c>
      <c r="J277" s="3">
        <v>174.76</v>
      </c>
      <c r="K277" s="3">
        <v>12.69288967</v>
      </c>
      <c r="L277" s="3">
        <v>10.64227558</v>
      </c>
      <c r="M277" s="3">
        <v>10.21854561</v>
      </c>
      <c r="N277" s="5"/>
    </row>
    <row r="278" spans="1:14" x14ac:dyDescent="0.25">
      <c r="A278" s="7">
        <v>44552.875</v>
      </c>
      <c r="B278" s="7">
        <v>44552.885416666664</v>
      </c>
      <c r="C278" s="3">
        <v>84.210329999999999</v>
      </c>
      <c r="D278" s="3">
        <v>118.23416</v>
      </c>
      <c r="E278" s="3"/>
      <c r="F278" s="3"/>
      <c r="G278" s="3">
        <v>-34.023829999999997</v>
      </c>
      <c r="H278" s="3">
        <v>151.56271899999999</v>
      </c>
      <c r="I278" s="3">
        <v>408.42</v>
      </c>
      <c r="J278" s="3">
        <v>175.02</v>
      </c>
      <c r="K278" s="3">
        <v>10.36055352</v>
      </c>
      <c r="L278" s="3">
        <v>5.6858955599999996</v>
      </c>
      <c r="M278" s="3">
        <v>8.0788162900000007</v>
      </c>
      <c r="N278" s="5"/>
    </row>
    <row r="279" spans="1:14" x14ac:dyDescent="0.25">
      <c r="A279" s="7">
        <v>44552.885416666664</v>
      </c>
      <c r="B279" s="7">
        <v>44552.895833333336</v>
      </c>
      <c r="C279" s="3">
        <v>85.641300000000001</v>
      </c>
      <c r="D279" s="3">
        <v>124.43127</v>
      </c>
      <c r="E279" s="3"/>
      <c r="F279" s="3"/>
      <c r="G279" s="3">
        <v>-38.789969999999997</v>
      </c>
      <c r="H279" s="3">
        <v>155.1138152</v>
      </c>
      <c r="I279" s="3">
        <v>405.42</v>
      </c>
      <c r="J279" s="3">
        <v>181.29</v>
      </c>
      <c r="K279" s="3">
        <v>10.71703203</v>
      </c>
      <c r="L279" s="3">
        <v>5.7848344799999998</v>
      </c>
      <c r="M279" s="3">
        <v>10.36236051</v>
      </c>
      <c r="N279" s="5"/>
    </row>
    <row r="280" spans="1:14" x14ac:dyDescent="0.25">
      <c r="A280" s="7">
        <v>44552.895833333336</v>
      </c>
      <c r="B280" s="7">
        <v>44552.90625</v>
      </c>
      <c r="C280" s="3">
        <v>95.872990000000001</v>
      </c>
      <c r="D280" s="3">
        <v>162.70818</v>
      </c>
      <c r="E280" s="3"/>
      <c r="F280" s="3"/>
      <c r="G280" s="3">
        <v>-66.835189999999997</v>
      </c>
      <c r="H280" s="3">
        <v>156.71822649999999</v>
      </c>
      <c r="I280" s="3">
        <v>406.82</v>
      </c>
      <c r="J280" s="3">
        <v>175</v>
      </c>
      <c r="K280" s="3">
        <v>11.00680053</v>
      </c>
      <c r="L280" s="3">
        <v>9.5157858999999991</v>
      </c>
      <c r="M280" s="3">
        <v>14.22928261</v>
      </c>
      <c r="N280" s="5"/>
    </row>
    <row r="281" spans="1:14" x14ac:dyDescent="0.25">
      <c r="A281" s="7">
        <v>44552.90625</v>
      </c>
      <c r="B281" s="7">
        <v>44552.916666666664</v>
      </c>
      <c r="C281" s="3">
        <v>79.029030000000006</v>
      </c>
      <c r="D281" s="3">
        <v>191.09435999999999</v>
      </c>
      <c r="E281" s="3"/>
      <c r="F281" s="3"/>
      <c r="G281" s="3">
        <v>-112.06533</v>
      </c>
      <c r="H281" s="3">
        <v>159.82097049999999</v>
      </c>
      <c r="I281" s="3">
        <v>406.82</v>
      </c>
      <c r="J281" s="3">
        <v>174.76</v>
      </c>
      <c r="K281" s="3">
        <v>11.83852894</v>
      </c>
      <c r="L281" s="3">
        <v>9.5772472799999999</v>
      </c>
      <c r="M281" s="3">
        <v>12.78023492</v>
      </c>
      <c r="N281" s="5"/>
    </row>
    <row r="282" spans="1:14" x14ac:dyDescent="0.25">
      <c r="A282" s="7">
        <v>44552.916666666664</v>
      </c>
      <c r="B282" s="7">
        <v>44552.927083333336</v>
      </c>
      <c r="C282" s="3">
        <v>117.84571</v>
      </c>
      <c r="D282" s="3">
        <v>119.74151000000001</v>
      </c>
      <c r="E282" s="3"/>
      <c r="F282" s="3"/>
      <c r="G282" s="3">
        <v>-1.8957999999999999</v>
      </c>
      <c r="H282" s="3">
        <v>161.9657493</v>
      </c>
      <c r="I282" s="3">
        <v>174</v>
      </c>
      <c r="J282" s="3">
        <v>175.02</v>
      </c>
      <c r="K282" s="3">
        <v>10.43283664</v>
      </c>
      <c r="L282" s="3">
        <v>3.5917925300000002</v>
      </c>
      <c r="M282" s="3">
        <v>7.5125290299999996</v>
      </c>
      <c r="N282" s="5"/>
    </row>
    <row r="283" spans="1:14" x14ac:dyDescent="0.25">
      <c r="A283" s="7">
        <v>44552.927083333336</v>
      </c>
      <c r="B283" s="7">
        <v>44552.9375</v>
      </c>
      <c r="C283" s="3">
        <v>99.887259999999998</v>
      </c>
      <c r="D283" s="3">
        <v>135.00413</v>
      </c>
      <c r="E283" s="3"/>
      <c r="F283" s="3"/>
      <c r="G283" s="3">
        <v>-35.116869999999999</v>
      </c>
      <c r="H283" s="3">
        <v>157.04733419999999</v>
      </c>
      <c r="I283" s="3">
        <v>374.19</v>
      </c>
      <c r="J283" s="3">
        <v>175.02</v>
      </c>
      <c r="K283" s="3">
        <v>10.20345105</v>
      </c>
      <c r="L283" s="3">
        <v>3.6433703999999998</v>
      </c>
      <c r="M283" s="3">
        <v>14.076240739999999</v>
      </c>
      <c r="N283" s="5"/>
    </row>
    <row r="284" spans="1:14" x14ac:dyDescent="0.25">
      <c r="A284" s="7">
        <v>44552.9375</v>
      </c>
      <c r="B284" s="7">
        <v>44552.947916666664</v>
      </c>
      <c r="C284" s="3">
        <v>97.798779999999994</v>
      </c>
      <c r="D284" s="3">
        <v>189.52528000000001</v>
      </c>
      <c r="E284" s="3"/>
      <c r="F284" s="3"/>
      <c r="G284" s="3">
        <v>-91.726500000000001</v>
      </c>
      <c r="H284" s="3">
        <v>160.25249239999999</v>
      </c>
      <c r="I284" s="3">
        <v>174</v>
      </c>
      <c r="J284" s="3">
        <v>174.76</v>
      </c>
      <c r="K284" s="3">
        <v>10.46027056</v>
      </c>
      <c r="L284" s="3">
        <v>4.8138344999999996</v>
      </c>
      <c r="M284" s="3">
        <v>4.0774181799999996</v>
      </c>
      <c r="N284" s="5"/>
    </row>
    <row r="285" spans="1:14" x14ac:dyDescent="0.25">
      <c r="A285" s="7">
        <v>44552.947916666664</v>
      </c>
      <c r="B285" s="7">
        <v>44552.958333333336</v>
      </c>
      <c r="C285" s="3">
        <v>62.504010000000001</v>
      </c>
      <c r="D285" s="3">
        <v>218.30419000000001</v>
      </c>
      <c r="E285" s="3"/>
      <c r="F285" s="3"/>
      <c r="G285" s="3">
        <v>-155.80018000000001</v>
      </c>
      <c r="H285" s="3">
        <v>152.69280209999999</v>
      </c>
      <c r="I285" s="3">
        <v>173.5</v>
      </c>
      <c r="J285" s="3">
        <v>164.45</v>
      </c>
      <c r="K285" s="3">
        <v>11.01248024</v>
      </c>
      <c r="L285" s="3">
        <v>4.9164752199999997</v>
      </c>
      <c r="M285" s="3">
        <v>1.3235085600000001</v>
      </c>
      <c r="N285" s="5"/>
    </row>
    <row r="286" spans="1:14" x14ac:dyDescent="0.25">
      <c r="A286" s="7">
        <v>44552.958333333336</v>
      </c>
      <c r="B286" s="7">
        <v>44552.96875</v>
      </c>
      <c r="C286" s="3">
        <v>148.22416999999999</v>
      </c>
      <c r="D286" s="3">
        <v>227.51803000000001</v>
      </c>
      <c r="E286" s="3"/>
      <c r="F286" s="3"/>
      <c r="G286" s="3">
        <v>-79.293859999999995</v>
      </c>
      <c r="H286" s="3">
        <v>158.1244915</v>
      </c>
      <c r="I286" s="3">
        <v>359.44</v>
      </c>
      <c r="J286" s="3">
        <v>160.09</v>
      </c>
      <c r="K286" s="3">
        <v>10.165093089999999</v>
      </c>
      <c r="L286" s="3">
        <v>2.6049388100000002</v>
      </c>
      <c r="M286" s="3">
        <v>20.622022300000001</v>
      </c>
      <c r="N286" s="5"/>
    </row>
    <row r="287" spans="1:14" x14ac:dyDescent="0.25">
      <c r="A287" s="7">
        <v>44552.96875</v>
      </c>
      <c r="B287" s="7">
        <v>44552.979166666664</v>
      </c>
      <c r="C287" s="3">
        <v>100.35973</v>
      </c>
      <c r="D287" s="3">
        <v>244.57130000000001</v>
      </c>
      <c r="E287" s="3"/>
      <c r="F287" s="3"/>
      <c r="G287" s="3">
        <v>-144.21156999999999</v>
      </c>
      <c r="H287" s="3">
        <v>157.1800369</v>
      </c>
      <c r="I287" s="3">
        <v>357.04</v>
      </c>
      <c r="J287" s="3">
        <v>159.51</v>
      </c>
      <c r="K287" s="3">
        <v>10.021847770000001</v>
      </c>
      <c r="L287" s="3">
        <v>2.6931942499999999</v>
      </c>
      <c r="M287" s="3">
        <v>15.43844099</v>
      </c>
      <c r="N287" s="5"/>
    </row>
    <row r="288" spans="1:14" x14ac:dyDescent="0.25">
      <c r="A288" s="7">
        <v>44552.979166666664</v>
      </c>
      <c r="B288" s="7">
        <v>44552.989583333336</v>
      </c>
      <c r="C288" s="3">
        <v>40.066470000000002</v>
      </c>
      <c r="D288" s="3">
        <v>221.52336</v>
      </c>
      <c r="E288" s="3"/>
      <c r="F288" s="3"/>
      <c r="G288" s="3">
        <v>-181.45688999999999</v>
      </c>
      <c r="H288" s="3">
        <v>158.154369</v>
      </c>
      <c r="I288" s="3">
        <v>173.1</v>
      </c>
      <c r="J288" s="3">
        <v>159.51</v>
      </c>
      <c r="K288" s="3">
        <v>10.30820817</v>
      </c>
      <c r="L288" s="3">
        <v>2.7559222399999999</v>
      </c>
      <c r="M288" s="3">
        <v>2.92144688</v>
      </c>
      <c r="N288" s="5"/>
    </row>
    <row r="289" spans="1:14" x14ac:dyDescent="0.25">
      <c r="A289" s="7">
        <v>44552.989583333336</v>
      </c>
      <c r="B289" s="7">
        <v>44553</v>
      </c>
      <c r="C289" s="3">
        <v>40.617139999999999</v>
      </c>
      <c r="D289" s="3">
        <v>275.41282999999999</v>
      </c>
      <c r="E289" s="3"/>
      <c r="F289" s="3"/>
      <c r="G289" s="3">
        <v>-234.79569000000001</v>
      </c>
      <c r="H289" s="3">
        <v>156.12934540000001</v>
      </c>
      <c r="I289" s="3">
        <v>173.1</v>
      </c>
      <c r="J289" s="3">
        <v>159.51</v>
      </c>
      <c r="K289" s="3">
        <v>10.20065997</v>
      </c>
      <c r="L289" s="3">
        <v>3.1154488699999998</v>
      </c>
      <c r="M289" s="3">
        <v>2.69759174</v>
      </c>
      <c r="N289" s="5"/>
    </row>
    <row r="290" spans="1:14" x14ac:dyDescent="0.25">
      <c r="A290" s="7">
        <v>44553</v>
      </c>
      <c r="B290" s="7">
        <v>44553.010416666664</v>
      </c>
      <c r="C290" s="3">
        <v>4.12113</v>
      </c>
      <c r="D290" s="3">
        <v>160.39840000000001</v>
      </c>
      <c r="E290" s="3"/>
      <c r="F290" s="3"/>
      <c r="G290" s="3">
        <v>-156.27726999999999</v>
      </c>
      <c r="H290" s="3">
        <v>121.3799999</v>
      </c>
      <c r="I290" s="3">
        <v>0</v>
      </c>
      <c r="J290" s="3">
        <v>121.38</v>
      </c>
      <c r="K290" s="3">
        <v>9.9440964800000007</v>
      </c>
      <c r="L290" s="3">
        <v>0.76045571999999995</v>
      </c>
      <c r="M290" s="3">
        <v>3.5333052700000001</v>
      </c>
      <c r="N290" s="5"/>
    </row>
    <row r="291" spans="1:14" x14ac:dyDescent="0.25">
      <c r="A291" s="7">
        <v>44553.010416666664</v>
      </c>
      <c r="B291" s="7">
        <v>44553.020833333336</v>
      </c>
      <c r="C291" s="3">
        <v>1.03335</v>
      </c>
      <c r="D291" s="3">
        <v>196.68702999999999</v>
      </c>
      <c r="E291" s="3"/>
      <c r="F291" s="3"/>
      <c r="G291" s="3">
        <v>-195.65368000000001</v>
      </c>
      <c r="H291" s="3">
        <v>0.01</v>
      </c>
      <c r="I291" s="3">
        <v>0</v>
      </c>
      <c r="J291" s="3">
        <v>0.01</v>
      </c>
      <c r="K291" s="3">
        <v>8.4891588799999997</v>
      </c>
      <c r="L291" s="3">
        <v>0.75958199000000004</v>
      </c>
      <c r="M291" s="3">
        <v>0.28395443999999997</v>
      </c>
      <c r="N291" s="5"/>
    </row>
    <row r="292" spans="1:14" x14ac:dyDescent="0.25">
      <c r="A292" s="7">
        <v>44553.020833333336</v>
      </c>
      <c r="B292" s="7">
        <v>44553.03125</v>
      </c>
      <c r="C292" s="3">
        <v>2.2740800000000001</v>
      </c>
      <c r="D292" s="3">
        <v>232.22998000000001</v>
      </c>
      <c r="E292" s="3"/>
      <c r="F292" s="3"/>
      <c r="G292" s="3">
        <v>-229.95590000000001</v>
      </c>
      <c r="H292" s="3">
        <v>0.01</v>
      </c>
      <c r="I292" s="3">
        <v>0</v>
      </c>
      <c r="J292" s="3">
        <v>0.01</v>
      </c>
      <c r="K292" s="3">
        <v>8.6615426099999997</v>
      </c>
      <c r="L292" s="3">
        <v>0.36117869000000002</v>
      </c>
      <c r="M292" s="3">
        <v>0.50465660000000001</v>
      </c>
      <c r="N292" s="5"/>
    </row>
    <row r="293" spans="1:14" x14ac:dyDescent="0.25">
      <c r="A293" s="7">
        <v>44553.03125</v>
      </c>
      <c r="B293" s="7">
        <v>44553.041666666664</v>
      </c>
      <c r="C293" s="3">
        <v>1.5940000000000001</v>
      </c>
      <c r="D293" s="3">
        <v>257.73102999999998</v>
      </c>
      <c r="E293" s="3"/>
      <c r="F293" s="3"/>
      <c r="G293" s="3">
        <v>-256.13702999999998</v>
      </c>
      <c r="H293" s="3">
        <v>159.57765449999999</v>
      </c>
      <c r="I293" s="3">
        <v>0</v>
      </c>
      <c r="J293" s="3">
        <v>160.13999999999999</v>
      </c>
      <c r="K293" s="3">
        <v>10.56513475</v>
      </c>
      <c r="L293" s="3">
        <v>0.34691325000000001</v>
      </c>
      <c r="M293" s="3">
        <v>0.57814637000000002</v>
      </c>
      <c r="N293" s="5"/>
    </row>
    <row r="294" spans="1:14" x14ac:dyDescent="0.25">
      <c r="A294" s="7">
        <v>44553.041666666664</v>
      </c>
      <c r="B294" s="7">
        <v>44553.052083333336</v>
      </c>
      <c r="C294" s="3">
        <v>19.562629999999999</v>
      </c>
      <c r="D294" s="3">
        <v>201.28561999999999</v>
      </c>
      <c r="E294" s="3"/>
      <c r="F294" s="3"/>
      <c r="G294" s="3">
        <v>-181.72299000000001</v>
      </c>
      <c r="H294" s="3">
        <v>0.01</v>
      </c>
      <c r="I294" s="3">
        <v>0</v>
      </c>
      <c r="J294" s="3">
        <v>0.01</v>
      </c>
      <c r="K294" s="3">
        <v>7.9152475799999999</v>
      </c>
      <c r="L294" s="3">
        <v>1.4198151800000001</v>
      </c>
      <c r="M294" s="3">
        <v>3.9801687499999998</v>
      </c>
      <c r="N294" s="5"/>
    </row>
    <row r="295" spans="1:14" x14ac:dyDescent="0.25">
      <c r="A295" s="7">
        <v>44553.052083333336</v>
      </c>
      <c r="B295" s="7">
        <v>44553.0625</v>
      </c>
      <c r="C295" s="3">
        <v>11.078049999999999</v>
      </c>
      <c r="D295" s="3">
        <v>206.39335</v>
      </c>
      <c r="E295" s="3"/>
      <c r="F295" s="3"/>
      <c r="G295" s="3">
        <v>-195.31530000000001</v>
      </c>
      <c r="H295" s="3">
        <v>0.01</v>
      </c>
      <c r="I295" s="3">
        <v>0</v>
      </c>
      <c r="J295" s="3">
        <v>0.01</v>
      </c>
      <c r="K295" s="3">
        <v>7.9480407399999997</v>
      </c>
      <c r="L295" s="3">
        <v>1.42427484</v>
      </c>
      <c r="M295" s="3">
        <v>2.2166101600000001</v>
      </c>
      <c r="N295" s="5"/>
    </row>
    <row r="296" spans="1:14" x14ac:dyDescent="0.25">
      <c r="A296" s="7">
        <v>44553.0625</v>
      </c>
      <c r="B296" s="7">
        <v>44553.072916666664</v>
      </c>
      <c r="C296" s="3">
        <v>10.40287</v>
      </c>
      <c r="D296" s="3">
        <v>207.98661999999999</v>
      </c>
      <c r="E296" s="3"/>
      <c r="F296" s="3"/>
      <c r="G296" s="3">
        <v>-197.58375000000001</v>
      </c>
      <c r="H296" s="3">
        <v>0.01</v>
      </c>
      <c r="I296" s="3">
        <v>0</v>
      </c>
      <c r="J296" s="3">
        <v>0.01</v>
      </c>
      <c r="K296" s="3">
        <v>7.9593849800000003</v>
      </c>
      <c r="L296" s="3">
        <v>1.05545592</v>
      </c>
      <c r="M296" s="3">
        <v>2.1054495499999999</v>
      </c>
      <c r="N296" s="5"/>
    </row>
    <row r="297" spans="1:14" x14ac:dyDescent="0.25">
      <c r="A297" s="7">
        <v>44553.072916666664</v>
      </c>
      <c r="B297" s="7">
        <v>44553.083333333336</v>
      </c>
      <c r="C297" s="3">
        <v>9.3817799999999991</v>
      </c>
      <c r="D297" s="3">
        <v>229.46582000000001</v>
      </c>
      <c r="E297" s="3"/>
      <c r="F297" s="3"/>
      <c r="G297" s="3">
        <v>-220.08403999999999</v>
      </c>
      <c r="H297" s="3">
        <v>0.01</v>
      </c>
      <c r="I297" s="3">
        <v>0</v>
      </c>
      <c r="J297" s="3">
        <v>0.01</v>
      </c>
      <c r="K297" s="3">
        <v>8.0889710600000004</v>
      </c>
      <c r="L297" s="3">
        <v>1.04987947</v>
      </c>
      <c r="M297" s="3">
        <v>1.9318481999999999</v>
      </c>
      <c r="N297" s="5"/>
    </row>
    <row r="298" spans="1:14" x14ac:dyDescent="0.25">
      <c r="A298" s="7">
        <v>44553.083333333336</v>
      </c>
      <c r="B298" s="7">
        <v>44553.09375</v>
      </c>
      <c r="C298" s="3">
        <v>12.41619</v>
      </c>
      <c r="D298" s="3">
        <v>200.81041999999999</v>
      </c>
      <c r="E298" s="3"/>
      <c r="F298" s="3"/>
      <c r="G298" s="3">
        <v>-188.39422999999999</v>
      </c>
      <c r="H298" s="3">
        <v>0.01</v>
      </c>
      <c r="I298" s="3">
        <v>0</v>
      </c>
      <c r="J298" s="3">
        <v>0.01</v>
      </c>
      <c r="K298" s="3">
        <v>7.45036831</v>
      </c>
      <c r="L298" s="3">
        <v>0.82230782999999996</v>
      </c>
      <c r="M298" s="3">
        <v>2.59136978</v>
      </c>
      <c r="N298" s="5"/>
    </row>
    <row r="299" spans="1:14" x14ac:dyDescent="0.25">
      <c r="A299" s="7">
        <v>44553.09375</v>
      </c>
      <c r="B299" s="7">
        <v>44553.104166666664</v>
      </c>
      <c r="C299" s="3">
        <v>19.149100000000001</v>
      </c>
      <c r="D299" s="3">
        <v>146.32163</v>
      </c>
      <c r="E299" s="3"/>
      <c r="F299" s="3"/>
      <c r="G299" s="3">
        <v>-127.17252999999999</v>
      </c>
      <c r="H299" s="3">
        <v>0.01</v>
      </c>
      <c r="I299" s="3">
        <v>190.03</v>
      </c>
      <c r="J299" s="3">
        <v>0.01</v>
      </c>
      <c r="K299" s="3">
        <v>7.4717741100000001</v>
      </c>
      <c r="L299" s="3">
        <v>0.87275601999999997</v>
      </c>
      <c r="M299" s="3">
        <v>3.1187935900000001</v>
      </c>
      <c r="N299" s="5"/>
    </row>
    <row r="300" spans="1:14" x14ac:dyDescent="0.25">
      <c r="A300" s="7">
        <v>44553.104166666664</v>
      </c>
      <c r="B300" s="7">
        <v>44553.114583333336</v>
      </c>
      <c r="C300" s="3">
        <v>8.8960100000000004</v>
      </c>
      <c r="D300" s="3">
        <v>238.59180000000001</v>
      </c>
      <c r="E300" s="3"/>
      <c r="F300" s="3"/>
      <c r="G300" s="3">
        <v>-229.69578999999999</v>
      </c>
      <c r="H300" s="3">
        <v>0.01</v>
      </c>
      <c r="I300" s="3">
        <v>0</v>
      </c>
      <c r="J300" s="3">
        <v>0.01</v>
      </c>
      <c r="K300" s="3">
        <v>7.49779924</v>
      </c>
      <c r="L300" s="3">
        <v>0.65836623999999999</v>
      </c>
      <c r="M300" s="3">
        <v>1.8771753600000001</v>
      </c>
      <c r="N300" s="5"/>
    </row>
    <row r="301" spans="1:14" x14ac:dyDescent="0.25">
      <c r="A301" s="7">
        <v>44553.114583333336</v>
      </c>
      <c r="B301" s="7">
        <v>44553.125</v>
      </c>
      <c r="C301" s="3">
        <v>8.2111699999999992</v>
      </c>
      <c r="D301" s="3">
        <v>222.72246000000001</v>
      </c>
      <c r="E301" s="3"/>
      <c r="F301" s="3"/>
      <c r="G301" s="3">
        <v>-214.51129</v>
      </c>
      <c r="H301" s="3">
        <v>0.01</v>
      </c>
      <c r="I301" s="3">
        <v>0</v>
      </c>
      <c r="J301" s="3">
        <v>0.01</v>
      </c>
      <c r="K301" s="3">
        <v>7.52223021</v>
      </c>
      <c r="L301" s="3">
        <v>0.66051112999999995</v>
      </c>
      <c r="M301" s="3">
        <v>1.73009177</v>
      </c>
      <c r="N301" s="5"/>
    </row>
    <row r="302" spans="1:14" x14ac:dyDescent="0.25">
      <c r="A302" s="7">
        <v>44553.125</v>
      </c>
      <c r="B302" s="7">
        <v>44553.135416666664</v>
      </c>
      <c r="C302" s="3">
        <v>5.8832300000000002</v>
      </c>
      <c r="D302" s="3">
        <v>201.51079999999999</v>
      </c>
      <c r="E302" s="3"/>
      <c r="F302" s="3"/>
      <c r="G302" s="3">
        <v>-195.62756999999999</v>
      </c>
      <c r="H302" s="3">
        <v>159.57561699999999</v>
      </c>
      <c r="I302" s="3">
        <v>0</v>
      </c>
      <c r="J302" s="3">
        <v>160.13</v>
      </c>
      <c r="K302" s="3">
        <v>8.4811205300000001</v>
      </c>
      <c r="L302" s="3">
        <v>0.48157324000000001</v>
      </c>
      <c r="M302" s="3">
        <v>1.12971204</v>
      </c>
      <c r="N302" s="5"/>
    </row>
    <row r="303" spans="1:14" x14ac:dyDescent="0.25">
      <c r="A303" s="7">
        <v>44553.135416666664</v>
      </c>
      <c r="B303" s="7">
        <v>44553.145833333336</v>
      </c>
      <c r="C303" s="3">
        <v>9.71068</v>
      </c>
      <c r="D303" s="3">
        <v>203.64545000000001</v>
      </c>
      <c r="E303" s="3"/>
      <c r="F303" s="3"/>
      <c r="G303" s="3">
        <v>-193.93476999999999</v>
      </c>
      <c r="H303" s="3">
        <v>159.0683688</v>
      </c>
      <c r="I303" s="3">
        <v>0</v>
      </c>
      <c r="J303" s="3">
        <v>159.52000000000001</v>
      </c>
      <c r="K303" s="3">
        <v>8.5397432700000007</v>
      </c>
      <c r="L303" s="3">
        <v>0.48078729999999997</v>
      </c>
      <c r="M303" s="3">
        <v>0.83281284</v>
      </c>
      <c r="N303" s="5"/>
    </row>
    <row r="304" spans="1:14" x14ac:dyDescent="0.25">
      <c r="A304" s="7">
        <v>44553.145833333336</v>
      </c>
      <c r="B304" s="7">
        <v>44553.15625</v>
      </c>
      <c r="C304" s="3">
        <v>20.984850000000002</v>
      </c>
      <c r="D304" s="3">
        <v>217.09134</v>
      </c>
      <c r="E304" s="3"/>
      <c r="F304" s="3"/>
      <c r="G304" s="3">
        <v>-196.10649000000001</v>
      </c>
      <c r="H304" s="3">
        <v>159.29112000000001</v>
      </c>
      <c r="I304" s="3">
        <v>0</v>
      </c>
      <c r="J304" s="3">
        <v>159.51</v>
      </c>
      <c r="K304" s="3">
        <v>8.4782647200000003</v>
      </c>
      <c r="L304" s="3">
        <v>0.49739402999999999</v>
      </c>
      <c r="M304" s="3">
        <v>1.7582687400000001</v>
      </c>
      <c r="N304" s="5"/>
    </row>
    <row r="305" spans="1:14" x14ac:dyDescent="0.25">
      <c r="A305" s="7">
        <v>44553.15625</v>
      </c>
      <c r="B305" s="7">
        <v>44553.166666666664</v>
      </c>
      <c r="C305" s="3">
        <v>20.580020000000001</v>
      </c>
      <c r="D305" s="3">
        <v>194.90206000000001</v>
      </c>
      <c r="E305" s="3"/>
      <c r="F305" s="3"/>
      <c r="G305" s="3">
        <v>-174.32203999999999</v>
      </c>
      <c r="H305" s="3">
        <v>159.11918610000001</v>
      </c>
      <c r="I305" s="3">
        <v>0</v>
      </c>
      <c r="J305" s="3">
        <v>159.52000000000001</v>
      </c>
      <c r="K305" s="3">
        <v>8.5022972800000005</v>
      </c>
      <c r="L305" s="3">
        <v>0.49578430000000001</v>
      </c>
      <c r="M305" s="3">
        <v>2.08676197</v>
      </c>
      <c r="N305" s="5"/>
    </row>
    <row r="306" spans="1:14" x14ac:dyDescent="0.25">
      <c r="A306" s="7">
        <v>44553.166666666664</v>
      </c>
      <c r="B306" s="7">
        <v>44553.177083333336</v>
      </c>
      <c r="C306" s="3">
        <v>23.822500000000002</v>
      </c>
      <c r="D306" s="3">
        <v>129.99055999999999</v>
      </c>
      <c r="E306" s="3"/>
      <c r="F306" s="3"/>
      <c r="G306" s="3">
        <v>-106.16806</v>
      </c>
      <c r="H306" s="3">
        <v>166.59824320000001</v>
      </c>
      <c r="I306" s="3">
        <v>0</v>
      </c>
      <c r="J306" s="3">
        <v>168</v>
      </c>
      <c r="K306" s="3">
        <v>8.5825167800000006</v>
      </c>
      <c r="L306" s="3">
        <v>0.78592406000000004</v>
      </c>
      <c r="M306" s="3">
        <v>1.3177053999999999</v>
      </c>
      <c r="N306" s="5"/>
    </row>
    <row r="307" spans="1:14" x14ac:dyDescent="0.25">
      <c r="A307" s="7">
        <v>44553.177083333336</v>
      </c>
      <c r="B307" s="7">
        <v>44553.1875</v>
      </c>
      <c r="C307" s="3">
        <v>2.29454</v>
      </c>
      <c r="D307" s="3">
        <v>105.97971</v>
      </c>
      <c r="E307" s="3"/>
      <c r="F307" s="3"/>
      <c r="G307" s="3">
        <v>-103.68517</v>
      </c>
      <c r="H307" s="3">
        <v>169.358575</v>
      </c>
      <c r="I307" s="3">
        <v>0</v>
      </c>
      <c r="J307" s="3">
        <v>175.13</v>
      </c>
      <c r="K307" s="3">
        <v>8.6452357800000001</v>
      </c>
      <c r="L307" s="3">
        <v>0.77260748000000001</v>
      </c>
      <c r="M307" s="3">
        <v>1.1734850400000001</v>
      </c>
      <c r="N307" s="5"/>
    </row>
    <row r="308" spans="1:14" x14ac:dyDescent="0.25">
      <c r="A308" s="7">
        <v>44553.1875</v>
      </c>
      <c r="B308" s="7">
        <v>44553.197916666664</v>
      </c>
      <c r="C308" s="3">
        <v>18.436029999999999</v>
      </c>
      <c r="D308" s="3">
        <v>128.23898</v>
      </c>
      <c r="E308" s="3"/>
      <c r="F308" s="3"/>
      <c r="G308" s="3">
        <v>-109.80295</v>
      </c>
      <c r="H308" s="3">
        <v>160.08656020000001</v>
      </c>
      <c r="I308" s="3">
        <v>0</v>
      </c>
      <c r="J308" s="3">
        <v>160.16</v>
      </c>
      <c r="K308" s="3">
        <v>8.4685249099999993</v>
      </c>
      <c r="L308" s="3">
        <v>0.57758865000000004</v>
      </c>
      <c r="M308" s="3">
        <v>0.68622726000000001</v>
      </c>
      <c r="N308" s="5"/>
    </row>
    <row r="309" spans="1:14" x14ac:dyDescent="0.25">
      <c r="A309" s="7">
        <v>44553.197916666664</v>
      </c>
      <c r="B309" s="7">
        <v>44553.208333333336</v>
      </c>
      <c r="C309" s="3">
        <v>23.259499999999999</v>
      </c>
      <c r="D309" s="3">
        <v>86.283969999999997</v>
      </c>
      <c r="E309" s="3"/>
      <c r="F309" s="3"/>
      <c r="G309" s="3">
        <v>-63.024470000000001</v>
      </c>
      <c r="H309" s="3">
        <v>173.63426430000001</v>
      </c>
      <c r="I309" s="3">
        <v>0</v>
      </c>
      <c r="J309" s="3">
        <v>174.7</v>
      </c>
      <c r="K309" s="3">
        <v>8.5431910999999996</v>
      </c>
      <c r="L309" s="3">
        <v>0.57089447000000004</v>
      </c>
      <c r="M309" s="3">
        <v>1.7328544299999999</v>
      </c>
      <c r="N309" s="5"/>
    </row>
    <row r="310" spans="1:14" x14ac:dyDescent="0.25">
      <c r="A310" s="7">
        <v>44553.208333333336</v>
      </c>
      <c r="B310" s="7">
        <v>44553.21875</v>
      </c>
      <c r="C310" s="3">
        <v>41.958190000000002</v>
      </c>
      <c r="D310" s="3">
        <v>147.83184</v>
      </c>
      <c r="E310" s="3"/>
      <c r="F310" s="3"/>
      <c r="G310" s="3">
        <v>-105.87365</v>
      </c>
      <c r="H310" s="3">
        <v>160.14625090000001</v>
      </c>
      <c r="I310" s="3">
        <v>0</v>
      </c>
      <c r="J310" s="3">
        <v>160.15</v>
      </c>
      <c r="K310" s="3">
        <v>10.4707563</v>
      </c>
      <c r="L310" s="3">
        <v>2.7357067700000002</v>
      </c>
      <c r="M310" s="3">
        <v>3.5117391800000002</v>
      </c>
      <c r="N310" s="5"/>
    </row>
    <row r="311" spans="1:14" x14ac:dyDescent="0.25">
      <c r="A311" s="7">
        <v>44553.21875</v>
      </c>
      <c r="B311" s="7">
        <v>44553.229166666664</v>
      </c>
      <c r="C311" s="3">
        <v>43.696750000000002</v>
      </c>
      <c r="D311" s="3">
        <v>104.81296</v>
      </c>
      <c r="E311" s="3"/>
      <c r="F311" s="3"/>
      <c r="G311" s="3">
        <v>-61.116210000000002</v>
      </c>
      <c r="H311" s="3">
        <v>160.14999990000001</v>
      </c>
      <c r="I311" s="3">
        <v>0</v>
      </c>
      <c r="J311" s="3">
        <v>160.15</v>
      </c>
      <c r="K311" s="3">
        <v>10.42849831</v>
      </c>
      <c r="L311" s="3">
        <v>2.9578807600000001</v>
      </c>
      <c r="M311" s="3">
        <v>3.82947141</v>
      </c>
      <c r="N311" s="5"/>
    </row>
    <row r="312" spans="1:14" x14ac:dyDescent="0.25">
      <c r="A312" s="7">
        <v>44553.229166666664</v>
      </c>
      <c r="B312" s="7">
        <v>44553.239583333336</v>
      </c>
      <c r="C312" s="3">
        <v>59.552619999999997</v>
      </c>
      <c r="D312" s="3">
        <v>92.724789999999999</v>
      </c>
      <c r="E312" s="3"/>
      <c r="F312" s="3"/>
      <c r="G312" s="3">
        <v>-33.172170000000001</v>
      </c>
      <c r="H312" s="3">
        <v>172.9882394</v>
      </c>
      <c r="I312" s="3">
        <v>0</v>
      </c>
      <c r="J312" s="3">
        <v>174.7</v>
      </c>
      <c r="K312" s="3">
        <v>10.05423895</v>
      </c>
      <c r="L312" s="3">
        <v>2.2961627899999999</v>
      </c>
      <c r="M312" s="3">
        <v>7.14791416</v>
      </c>
      <c r="N312" s="5"/>
    </row>
    <row r="313" spans="1:14" x14ac:dyDescent="0.25">
      <c r="A313" s="7">
        <v>44553.239583333336</v>
      </c>
      <c r="B313" s="7">
        <v>44553.25</v>
      </c>
      <c r="C313" s="3">
        <v>63.393999999999998</v>
      </c>
      <c r="D313" s="3">
        <v>51.805340000000001</v>
      </c>
      <c r="E313" s="3"/>
      <c r="F313" s="3"/>
      <c r="G313" s="3">
        <v>11.588660000000001</v>
      </c>
      <c r="H313" s="3">
        <v>344.808246</v>
      </c>
      <c r="I313" s="3">
        <v>342.56</v>
      </c>
      <c r="J313" s="3">
        <v>203.87</v>
      </c>
      <c r="K313" s="3">
        <v>12.3432572</v>
      </c>
      <c r="L313" s="3">
        <v>2.2237279600000002</v>
      </c>
      <c r="M313" s="3">
        <v>5.6503814700000001</v>
      </c>
      <c r="N313" s="5"/>
    </row>
    <row r="314" spans="1:14" x14ac:dyDescent="0.25">
      <c r="A314" s="7">
        <v>44553.25</v>
      </c>
      <c r="B314" s="7">
        <v>44553.260416666664</v>
      </c>
      <c r="C314" s="3">
        <v>51.605400000000003</v>
      </c>
      <c r="D314" s="3">
        <v>138.28335000000001</v>
      </c>
      <c r="E314" s="3"/>
      <c r="F314" s="3"/>
      <c r="G314" s="3">
        <v>-86.677949999999996</v>
      </c>
      <c r="H314" s="3">
        <v>165.80999990000001</v>
      </c>
      <c r="I314" s="3">
        <v>399.72</v>
      </c>
      <c r="J314" s="3">
        <v>165.81</v>
      </c>
      <c r="K314" s="3">
        <v>11.03305381</v>
      </c>
      <c r="L314" s="3">
        <v>3.7512217200000002</v>
      </c>
      <c r="M314" s="3">
        <v>7.86987156</v>
      </c>
      <c r="N314" s="5"/>
    </row>
    <row r="315" spans="1:14" x14ac:dyDescent="0.25">
      <c r="A315" s="7">
        <v>44553.260416666664</v>
      </c>
      <c r="B315" s="7">
        <v>44553.270833333336</v>
      </c>
      <c r="C315" s="3">
        <v>59.876899999999999</v>
      </c>
      <c r="D315" s="3">
        <v>126.55641</v>
      </c>
      <c r="E315" s="3"/>
      <c r="F315" s="3"/>
      <c r="G315" s="3">
        <v>-66.679509999999993</v>
      </c>
      <c r="H315" s="3">
        <v>164.94142350000001</v>
      </c>
      <c r="I315" s="3">
        <v>399.72</v>
      </c>
      <c r="J315" s="3">
        <v>165.81</v>
      </c>
      <c r="K315" s="3">
        <v>10.9898968</v>
      </c>
      <c r="L315" s="3">
        <v>3.5046849299999998</v>
      </c>
      <c r="M315" s="3">
        <v>10.16316563</v>
      </c>
      <c r="N315" s="5"/>
    </row>
    <row r="316" spans="1:14" x14ac:dyDescent="0.25">
      <c r="A316" s="7">
        <v>44553.270833333336</v>
      </c>
      <c r="B316" s="7">
        <v>44553.28125</v>
      </c>
      <c r="C316" s="3">
        <v>93.19126</v>
      </c>
      <c r="D316" s="3">
        <v>120.95641999999999</v>
      </c>
      <c r="E316" s="3"/>
      <c r="F316" s="3"/>
      <c r="G316" s="3">
        <v>-27.765160000000002</v>
      </c>
      <c r="H316" s="3">
        <v>161.52586460000001</v>
      </c>
      <c r="I316" s="3">
        <v>402.72</v>
      </c>
      <c r="J316" s="3">
        <v>165.85</v>
      </c>
      <c r="K316" s="3">
        <v>10.652091049999999</v>
      </c>
      <c r="L316" s="3">
        <v>7.4194161200000002</v>
      </c>
      <c r="M316" s="3">
        <v>12.448951279999999</v>
      </c>
      <c r="N316" s="5"/>
    </row>
    <row r="317" spans="1:14" x14ac:dyDescent="0.25">
      <c r="A317" s="7">
        <v>44553.28125</v>
      </c>
      <c r="B317" s="7">
        <v>44553.291666666664</v>
      </c>
      <c r="C317" s="3">
        <v>107.82553</v>
      </c>
      <c r="D317" s="3">
        <v>72.082279999999997</v>
      </c>
      <c r="E317" s="3"/>
      <c r="F317" s="3"/>
      <c r="G317" s="3">
        <v>35.743250000000003</v>
      </c>
      <c r="H317" s="3">
        <v>403.97744230000001</v>
      </c>
      <c r="I317" s="3">
        <v>402.72</v>
      </c>
      <c r="J317" s="3">
        <v>165.85</v>
      </c>
      <c r="K317" s="3">
        <v>13.46738145</v>
      </c>
      <c r="L317" s="3">
        <v>6.7237355799999996</v>
      </c>
      <c r="M317" s="3">
        <v>9.2234327700000005</v>
      </c>
      <c r="N317" s="5"/>
    </row>
    <row r="318" spans="1:14" x14ac:dyDescent="0.25">
      <c r="A318" s="7">
        <v>44553.291666666664</v>
      </c>
      <c r="B318" s="7">
        <v>44553.302083333336</v>
      </c>
      <c r="C318" s="3">
        <v>101.93728</v>
      </c>
      <c r="D318" s="3">
        <v>117.38656</v>
      </c>
      <c r="E318" s="3"/>
      <c r="F318" s="3"/>
      <c r="G318" s="3">
        <v>-15.44928</v>
      </c>
      <c r="H318" s="3">
        <v>151.0418612</v>
      </c>
      <c r="I318" s="3">
        <v>446.81</v>
      </c>
      <c r="J318" s="3">
        <v>165.85</v>
      </c>
      <c r="K318" s="3">
        <v>12.207682999999999</v>
      </c>
      <c r="L318" s="3">
        <v>11.41042148</v>
      </c>
      <c r="M318" s="3">
        <v>18.189462599999999</v>
      </c>
      <c r="N318" s="5"/>
    </row>
    <row r="319" spans="1:14" x14ac:dyDescent="0.25">
      <c r="A319" s="7">
        <v>44553.302083333336</v>
      </c>
      <c r="B319" s="7">
        <v>44553.3125</v>
      </c>
      <c r="C319" s="3">
        <v>31.793050000000001</v>
      </c>
      <c r="D319" s="3">
        <v>74.289230000000003</v>
      </c>
      <c r="E319" s="3"/>
      <c r="F319" s="3"/>
      <c r="G319" s="3">
        <v>-42.496180000000003</v>
      </c>
      <c r="H319" s="3">
        <v>162.43221700000001</v>
      </c>
      <c r="I319" s="3">
        <v>446.81</v>
      </c>
      <c r="J319" s="3">
        <v>165.85</v>
      </c>
      <c r="K319" s="3">
        <v>12.13384166</v>
      </c>
      <c r="L319" s="3">
        <v>11.26590324</v>
      </c>
      <c r="M319" s="3">
        <v>3.9293237699999999</v>
      </c>
      <c r="N319" s="5"/>
    </row>
    <row r="320" spans="1:14" x14ac:dyDescent="0.25">
      <c r="A320" s="7">
        <v>44553.3125</v>
      </c>
      <c r="B320" s="7">
        <v>44553.322916666664</v>
      </c>
      <c r="C320" s="3">
        <v>57.899380000000001</v>
      </c>
      <c r="D320" s="3">
        <v>84.841390000000004</v>
      </c>
      <c r="E320" s="3"/>
      <c r="F320" s="3"/>
      <c r="G320" s="3">
        <v>-26.94201</v>
      </c>
      <c r="H320" s="3">
        <v>162.88827380000001</v>
      </c>
      <c r="I320" s="3">
        <v>447.01</v>
      </c>
      <c r="J320" s="3">
        <v>165.83</v>
      </c>
      <c r="K320" s="3">
        <v>11.997560350000001</v>
      </c>
      <c r="L320" s="3">
        <v>7.17415366</v>
      </c>
      <c r="M320" s="3">
        <v>8.1933190499999995</v>
      </c>
      <c r="N320" s="5"/>
    </row>
    <row r="321" spans="1:14" x14ac:dyDescent="0.25">
      <c r="A321" s="7">
        <v>44553.322916666664</v>
      </c>
      <c r="B321" s="7">
        <v>44553.333333333336</v>
      </c>
      <c r="C321" s="3">
        <v>66.370750000000001</v>
      </c>
      <c r="D321" s="3">
        <v>80.764120000000005</v>
      </c>
      <c r="E321" s="3"/>
      <c r="F321" s="3"/>
      <c r="G321" s="3">
        <v>-14.393370000000001</v>
      </c>
      <c r="H321" s="3">
        <v>163.32421400000001</v>
      </c>
      <c r="I321" s="3">
        <v>447.01</v>
      </c>
      <c r="J321" s="3">
        <v>165.83</v>
      </c>
      <c r="K321" s="3">
        <v>11.39554906</v>
      </c>
      <c r="L321" s="3">
        <v>7.2048361600000002</v>
      </c>
      <c r="M321" s="3">
        <v>10.614630979999999</v>
      </c>
      <c r="N321" s="5"/>
    </row>
    <row r="322" spans="1:14" x14ac:dyDescent="0.25">
      <c r="A322" s="7">
        <v>44553.333333333336</v>
      </c>
      <c r="B322" s="7">
        <v>44553.34375</v>
      </c>
      <c r="C322" s="3">
        <v>88.591570000000004</v>
      </c>
      <c r="D322" s="3">
        <v>118.61571000000001</v>
      </c>
      <c r="E322" s="3"/>
      <c r="F322" s="3"/>
      <c r="G322" s="3">
        <v>-30.024139999999999</v>
      </c>
      <c r="H322" s="3">
        <v>163.72307789999999</v>
      </c>
      <c r="I322" s="3">
        <v>255.24</v>
      </c>
      <c r="J322" s="3">
        <v>165.85</v>
      </c>
      <c r="K322" s="3">
        <v>12.355859130000001</v>
      </c>
      <c r="L322" s="3">
        <v>10.106393750000001</v>
      </c>
      <c r="M322" s="3">
        <v>6.41979905</v>
      </c>
      <c r="N322" s="5"/>
    </row>
    <row r="323" spans="1:14" x14ac:dyDescent="0.25">
      <c r="A323" s="7">
        <v>44553.34375</v>
      </c>
      <c r="B323" s="7">
        <v>44553.354166666664</v>
      </c>
      <c r="C323" s="3">
        <v>46.338090000000001</v>
      </c>
      <c r="D323" s="3">
        <v>100.31506</v>
      </c>
      <c r="E323" s="3"/>
      <c r="F323" s="3"/>
      <c r="G323" s="3">
        <v>-53.976970000000001</v>
      </c>
      <c r="H323" s="3">
        <v>154.8294314</v>
      </c>
      <c r="I323" s="3">
        <v>464.05</v>
      </c>
      <c r="J323" s="3">
        <v>165.85</v>
      </c>
      <c r="K323" s="3">
        <v>12.44456018</v>
      </c>
      <c r="L323" s="3">
        <v>10.01682366</v>
      </c>
      <c r="M323" s="3">
        <v>7.2565269900000002</v>
      </c>
      <c r="N323" s="5"/>
    </row>
    <row r="324" spans="1:14" x14ac:dyDescent="0.25">
      <c r="A324" s="7">
        <v>44553.354166666664</v>
      </c>
      <c r="B324" s="7">
        <v>44553.364583333336</v>
      </c>
      <c r="C324" s="3">
        <v>44.486379999999997</v>
      </c>
      <c r="D324" s="3">
        <v>121.18391</v>
      </c>
      <c r="E324" s="3"/>
      <c r="F324" s="3"/>
      <c r="G324" s="3">
        <v>-76.69753</v>
      </c>
      <c r="H324" s="3">
        <v>153.52268480000001</v>
      </c>
      <c r="I324" s="3">
        <v>464.05</v>
      </c>
      <c r="J324" s="3">
        <v>165.83</v>
      </c>
      <c r="K324" s="3">
        <v>12.423086319999999</v>
      </c>
      <c r="L324" s="3">
        <v>8.6076844900000005</v>
      </c>
      <c r="M324" s="3">
        <v>7.1106923399999999</v>
      </c>
      <c r="N324" s="5"/>
    </row>
    <row r="325" spans="1:14" x14ac:dyDescent="0.25">
      <c r="A325" s="7">
        <v>44553.364583333336</v>
      </c>
      <c r="B325" s="7">
        <v>44553.375</v>
      </c>
      <c r="C325" s="3">
        <v>33.605110000000003</v>
      </c>
      <c r="D325" s="3">
        <v>135.65127000000001</v>
      </c>
      <c r="E325" s="3"/>
      <c r="F325" s="3"/>
      <c r="G325" s="3">
        <v>-102.04616</v>
      </c>
      <c r="H325" s="3">
        <v>155.01356010000001</v>
      </c>
      <c r="I325" s="3">
        <v>464.05</v>
      </c>
      <c r="J325" s="3">
        <v>165.83</v>
      </c>
      <c r="K325" s="3">
        <v>11.582615710000001</v>
      </c>
      <c r="L325" s="3">
        <v>10.056517230000001</v>
      </c>
      <c r="M325" s="3">
        <v>6.6427982400000003</v>
      </c>
      <c r="N325" s="5"/>
    </row>
    <row r="326" spans="1:14" x14ac:dyDescent="0.25">
      <c r="A326" s="7">
        <v>44553.375</v>
      </c>
      <c r="B326" s="7">
        <v>44553.385416666664</v>
      </c>
      <c r="C326" s="3">
        <v>71.927970000000002</v>
      </c>
      <c r="D326" s="3">
        <v>132.49149</v>
      </c>
      <c r="E326" s="3"/>
      <c r="F326" s="3"/>
      <c r="G326" s="3">
        <v>-60.563519999999997</v>
      </c>
      <c r="H326" s="3">
        <v>163.8438634</v>
      </c>
      <c r="I326" s="3">
        <v>432.63</v>
      </c>
      <c r="J326" s="3">
        <v>165.83</v>
      </c>
      <c r="K326" s="3">
        <v>10.81314635</v>
      </c>
      <c r="L326" s="3">
        <v>9.0499334600000001</v>
      </c>
      <c r="M326" s="3">
        <v>9.2912733599999999</v>
      </c>
      <c r="N326" s="5"/>
    </row>
    <row r="327" spans="1:14" x14ac:dyDescent="0.25">
      <c r="A327" s="7">
        <v>44553.385416666664</v>
      </c>
      <c r="B327" s="7">
        <v>44553.395833333336</v>
      </c>
      <c r="C327" s="3">
        <v>50.927909999999997</v>
      </c>
      <c r="D327" s="3">
        <v>111.26437</v>
      </c>
      <c r="E327" s="3"/>
      <c r="F327" s="3"/>
      <c r="G327" s="3">
        <v>-60.336460000000002</v>
      </c>
      <c r="H327" s="3">
        <v>155.8360088</v>
      </c>
      <c r="I327" s="3">
        <v>432.63</v>
      </c>
      <c r="J327" s="3">
        <v>165.85</v>
      </c>
      <c r="K327" s="3">
        <v>10.71014505</v>
      </c>
      <c r="L327" s="3">
        <v>8.1992097699999995</v>
      </c>
      <c r="M327" s="3">
        <v>7.6484533199999998</v>
      </c>
      <c r="N327" s="5"/>
    </row>
    <row r="328" spans="1:14" x14ac:dyDescent="0.25">
      <c r="A328" s="7">
        <v>44553.395833333336</v>
      </c>
      <c r="B328" s="7">
        <v>44553.40625</v>
      </c>
      <c r="C328" s="3">
        <v>49.086370000000002</v>
      </c>
      <c r="D328" s="3">
        <v>148.51396</v>
      </c>
      <c r="E328" s="3"/>
      <c r="F328" s="3"/>
      <c r="G328" s="3">
        <v>-99.427589999999995</v>
      </c>
      <c r="H328" s="3">
        <v>161.27202819999999</v>
      </c>
      <c r="I328" s="3">
        <v>432.83</v>
      </c>
      <c r="J328" s="3">
        <v>165.83</v>
      </c>
      <c r="K328" s="3">
        <v>10.628588260000001</v>
      </c>
      <c r="L328" s="3">
        <v>4.6697486799999997</v>
      </c>
      <c r="M328" s="3">
        <v>5.8643704699999999</v>
      </c>
      <c r="N328" s="5"/>
    </row>
    <row r="329" spans="1:14" x14ac:dyDescent="0.25">
      <c r="A329" s="7">
        <v>44553.40625</v>
      </c>
      <c r="B329" s="7">
        <v>44553.416666666664</v>
      </c>
      <c r="C329" s="3">
        <v>39.524369999999998</v>
      </c>
      <c r="D329" s="3">
        <v>152.86288999999999</v>
      </c>
      <c r="E329" s="3"/>
      <c r="F329" s="3"/>
      <c r="G329" s="3">
        <v>-113.33852</v>
      </c>
      <c r="H329" s="3">
        <v>161.52708580000001</v>
      </c>
      <c r="I329" s="3">
        <v>432.83</v>
      </c>
      <c r="J329" s="3">
        <v>165.83</v>
      </c>
      <c r="K329" s="3">
        <v>10.67572354</v>
      </c>
      <c r="L329" s="3">
        <v>5.7791979700000002</v>
      </c>
      <c r="M329" s="3">
        <v>5.6248749199999999</v>
      </c>
      <c r="N329" s="5"/>
    </row>
    <row r="330" spans="1:14" x14ac:dyDescent="0.25">
      <c r="A330" s="7">
        <v>44553.416666666664</v>
      </c>
      <c r="B330" s="7">
        <v>44553.427083333336</v>
      </c>
      <c r="C330" s="3">
        <v>39.129719999999999</v>
      </c>
      <c r="D330" s="3">
        <v>133.41595000000001</v>
      </c>
      <c r="E330" s="3"/>
      <c r="F330" s="3"/>
      <c r="G330" s="3">
        <v>-94.286230000000003</v>
      </c>
      <c r="H330" s="3">
        <v>0.1089213</v>
      </c>
      <c r="I330" s="3">
        <v>420.65</v>
      </c>
      <c r="J330" s="3">
        <v>0.11</v>
      </c>
      <c r="K330" s="3">
        <v>7.6272095000000002</v>
      </c>
      <c r="L330" s="3">
        <v>3.1992085499999998</v>
      </c>
      <c r="M330" s="3">
        <v>8.8121273700000007</v>
      </c>
      <c r="N330" s="5"/>
    </row>
    <row r="331" spans="1:14" x14ac:dyDescent="0.25">
      <c r="A331" s="7">
        <v>44553.427083333336</v>
      </c>
      <c r="B331" s="7">
        <v>44553.4375</v>
      </c>
      <c r="C331" s="3">
        <v>21.350729999999999</v>
      </c>
      <c r="D331" s="3">
        <v>113.43141</v>
      </c>
      <c r="E331" s="3"/>
      <c r="F331" s="3"/>
      <c r="G331" s="3">
        <v>-92.080680000000001</v>
      </c>
      <c r="H331" s="3">
        <v>153.8746453</v>
      </c>
      <c r="I331" s="3">
        <v>420.65</v>
      </c>
      <c r="J331" s="3">
        <v>175.13</v>
      </c>
      <c r="K331" s="3">
        <v>8.8925206699999997</v>
      </c>
      <c r="L331" s="3">
        <v>3.0430266399999999</v>
      </c>
      <c r="M331" s="3">
        <v>2.4432745900000001</v>
      </c>
      <c r="N331" s="5"/>
    </row>
    <row r="332" spans="1:14" x14ac:dyDescent="0.25">
      <c r="A332" s="7">
        <v>44553.4375</v>
      </c>
      <c r="B332" s="7">
        <v>44553.447916666664</v>
      </c>
      <c r="C332" s="3">
        <v>47.574800000000003</v>
      </c>
      <c r="D332" s="3">
        <v>140.05556999999999</v>
      </c>
      <c r="E332" s="3"/>
      <c r="F332" s="3"/>
      <c r="G332" s="3">
        <v>-92.480770000000007</v>
      </c>
      <c r="H332" s="3">
        <v>164.33186610000001</v>
      </c>
      <c r="I332" s="3">
        <v>420.65</v>
      </c>
      <c r="J332" s="3">
        <v>174.7</v>
      </c>
      <c r="K332" s="3">
        <v>8.9349746200000002</v>
      </c>
      <c r="L332" s="3">
        <v>3.01876575</v>
      </c>
      <c r="M332" s="3">
        <v>5.7116171600000003</v>
      </c>
      <c r="N332" s="5"/>
    </row>
    <row r="333" spans="1:14" x14ac:dyDescent="0.25">
      <c r="A333" s="7">
        <v>44553.447916666664</v>
      </c>
      <c r="B333" s="7">
        <v>44553.458333333336</v>
      </c>
      <c r="C333" s="3">
        <v>54.57546</v>
      </c>
      <c r="D333" s="3">
        <v>126.68403000000001</v>
      </c>
      <c r="E333" s="3"/>
      <c r="F333" s="3"/>
      <c r="G333" s="3">
        <v>-72.10857</v>
      </c>
      <c r="H333" s="3">
        <v>167.59965800000001</v>
      </c>
      <c r="I333" s="3">
        <v>420.65</v>
      </c>
      <c r="J333" s="3">
        <v>174.7</v>
      </c>
      <c r="K333" s="3">
        <v>8.9027184899999998</v>
      </c>
      <c r="L333" s="3">
        <v>3.0384009299999999</v>
      </c>
      <c r="M333" s="3">
        <v>6.5679823199999996</v>
      </c>
      <c r="N333" s="5"/>
    </row>
    <row r="334" spans="1:14" x14ac:dyDescent="0.25">
      <c r="A334" s="7">
        <v>44553.458333333336</v>
      </c>
      <c r="B334" s="7">
        <v>44553.46875</v>
      </c>
      <c r="C334" s="3">
        <v>33.862900000000003</v>
      </c>
      <c r="D334" s="3">
        <v>86.233699999999999</v>
      </c>
      <c r="E334" s="3"/>
      <c r="F334" s="3"/>
      <c r="G334" s="3">
        <v>-52.370800000000003</v>
      </c>
      <c r="H334" s="3">
        <v>150.66880180000001</v>
      </c>
      <c r="I334" s="3">
        <v>407.2</v>
      </c>
      <c r="J334" s="3">
        <v>175.13</v>
      </c>
      <c r="K334" s="3">
        <v>8.7756677199999995</v>
      </c>
      <c r="L334" s="3">
        <v>2.7541918700000001</v>
      </c>
      <c r="M334" s="3">
        <v>5.3324699400000002</v>
      </c>
      <c r="N334" s="5"/>
    </row>
    <row r="335" spans="1:14" x14ac:dyDescent="0.25">
      <c r="A335" s="7">
        <v>44553.46875</v>
      </c>
      <c r="B335" s="7">
        <v>44553.479166666664</v>
      </c>
      <c r="C335" s="3">
        <v>42.279229999999998</v>
      </c>
      <c r="D335" s="3">
        <v>103.15412999999999</v>
      </c>
      <c r="E335" s="3"/>
      <c r="F335" s="3"/>
      <c r="G335" s="3">
        <v>-60.874899999999997</v>
      </c>
      <c r="H335" s="3">
        <v>150.61698620000001</v>
      </c>
      <c r="I335" s="3">
        <v>407.2</v>
      </c>
      <c r="J335" s="3">
        <v>175.13</v>
      </c>
      <c r="K335" s="3">
        <v>8.6735627599999994</v>
      </c>
      <c r="L335" s="3">
        <v>2.5989600899999998</v>
      </c>
      <c r="M335" s="3">
        <v>5.68303169</v>
      </c>
      <c r="N335" s="5"/>
    </row>
    <row r="336" spans="1:14" x14ac:dyDescent="0.25">
      <c r="A336" s="7">
        <v>44553.479166666664</v>
      </c>
      <c r="B336" s="7">
        <v>44553.489583333336</v>
      </c>
      <c r="C336" s="3">
        <v>70.085229999999996</v>
      </c>
      <c r="D336" s="3">
        <v>119.71192000000001</v>
      </c>
      <c r="E336" s="3"/>
      <c r="F336" s="3"/>
      <c r="G336" s="3">
        <v>-49.626690000000004</v>
      </c>
      <c r="H336" s="3">
        <v>160.63172180000001</v>
      </c>
      <c r="I336" s="3">
        <v>407.2</v>
      </c>
      <c r="J336" s="3">
        <v>174.7</v>
      </c>
      <c r="K336" s="3">
        <v>9.1907088600000009</v>
      </c>
      <c r="L336" s="3">
        <v>3.0978949899999999</v>
      </c>
      <c r="M336" s="3">
        <v>9.5176012500000002</v>
      </c>
      <c r="N336" s="5"/>
    </row>
    <row r="337" spans="1:14" x14ac:dyDescent="0.25">
      <c r="A337" s="7">
        <v>44553.489583333336</v>
      </c>
      <c r="B337" s="7">
        <v>44553.5</v>
      </c>
      <c r="C337" s="3">
        <v>65.685280000000006</v>
      </c>
      <c r="D337" s="3">
        <v>116.18113</v>
      </c>
      <c r="E337" s="3"/>
      <c r="F337" s="3"/>
      <c r="G337" s="3">
        <v>-50.495849999999997</v>
      </c>
      <c r="H337" s="3">
        <v>156.58386730000001</v>
      </c>
      <c r="I337" s="3">
        <v>407.2</v>
      </c>
      <c r="J337" s="3">
        <v>174.7</v>
      </c>
      <c r="K337" s="3">
        <v>8.6456020000000002</v>
      </c>
      <c r="L337" s="3">
        <v>3.0699958999999999</v>
      </c>
      <c r="M337" s="3">
        <v>9.0920090200000008</v>
      </c>
      <c r="N337" s="5"/>
    </row>
    <row r="338" spans="1:14" x14ac:dyDescent="0.25">
      <c r="A338" s="7">
        <v>44553.5</v>
      </c>
      <c r="B338" s="7">
        <v>44553.510416666664</v>
      </c>
      <c r="C338" s="3">
        <v>55.311579999999999</v>
      </c>
      <c r="D338" s="3">
        <v>66.48272</v>
      </c>
      <c r="E338" s="3"/>
      <c r="F338" s="3"/>
      <c r="G338" s="3">
        <v>-11.171139999999999</v>
      </c>
      <c r="H338" s="3">
        <v>140.19694010000001</v>
      </c>
      <c r="I338" s="3">
        <v>381.43</v>
      </c>
      <c r="J338" s="3">
        <v>176</v>
      </c>
      <c r="K338" s="3">
        <v>8.4104156099999994</v>
      </c>
      <c r="L338" s="3">
        <v>3.01903115</v>
      </c>
      <c r="M338" s="3">
        <v>6.8043785300000001</v>
      </c>
      <c r="N338" s="5"/>
    </row>
    <row r="339" spans="1:14" x14ac:dyDescent="0.25">
      <c r="A339" s="7">
        <v>44553.510416666664</v>
      </c>
      <c r="B339" s="7">
        <v>44553.520833333336</v>
      </c>
      <c r="C339" s="3">
        <v>56.9315</v>
      </c>
      <c r="D339" s="3">
        <v>59.996040000000001</v>
      </c>
      <c r="E339" s="3"/>
      <c r="F339" s="3"/>
      <c r="G339" s="3">
        <v>-3.06454</v>
      </c>
      <c r="H339" s="3">
        <v>130.8351413</v>
      </c>
      <c r="I339" s="3">
        <v>381.83</v>
      </c>
      <c r="J339" s="3">
        <v>176</v>
      </c>
      <c r="K339" s="3">
        <v>8.4600591600000001</v>
      </c>
      <c r="L339" s="3">
        <v>3.1420882099999998</v>
      </c>
      <c r="M339" s="3">
        <v>7.9613944500000002</v>
      </c>
      <c r="N339" s="5"/>
    </row>
    <row r="340" spans="1:14" x14ac:dyDescent="0.25">
      <c r="A340" s="7">
        <v>44553.520833333336</v>
      </c>
      <c r="B340" s="7">
        <v>44553.53125</v>
      </c>
      <c r="C340" s="3">
        <v>76.709549999999993</v>
      </c>
      <c r="D340" s="3">
        <v>63.515509999999999</v>
      </c>
      <c r="E340" s="3"/>
      <c r="F340" s="3"/>
      <c r="G340" s="3">
        <v>13.194039999999999</v>
      </c>
      <c r="H340" s="3">
        <v>382.55070610000001</v>
      </c>
      <c r="I340" s="3">
        <v>381.43</v>
      </c>
      <c r="J340" s="3">
        <v>176</v>
      </c>
      <c r="K340" s="3">
        <v>10.29368511</v>
      </c>
      <c r="L340" s="3">
        <v>2.94554574</v>
      </c>
      <c r="M340" s="3">
        <v>6.8617184099999999</v>
      </c>
      <c r="N340" s="5"/>
    </row>
    <row r="341" spans="1:14" x14ac:dyDescent="0.25">
      <c r="A341" s="7">
        <v>44553.53125</v>
      </c>
      <c r="B341" s="7">
        <v>44553.541666666664</v>
      </c>
      <c r="C341" s="3">
        <v>73.026570000000007</v>
      </c>
      <c r="D341" s="3">
        <v>52.311390000000003</v>
      </c>
      <c r="E341" s="3"/>
      <c r="F341" s="3"/>
      <c r="G341" s="3">
        <v>20.71518</v>
      </c>
      <c r="H341" s="3">
        <v>382.62016349999999</v>
      </c>
      <c r="I341" s="3">
        <v>381.43</v>
      </c>
      <c r="J341" s="3">
        <v>176</v>
      </c>
      <c r="K341" s="3">
        <v>10.7644716</v>
      </c>
      <c r="L341" s="3">
        <v>2.9469704299999999</v>
      </c>
      <c r="M341" s="3">
        <v>3.4833324800000001</v>
      </c>
      <c r="N341" s="5"/>
    </row>
    <row r="342" spans="1:14" x14ac:dyDescent="0.25">
      <c r="A342" s="7">
        <v>44553.541666666664</v>
      </c>
      <c r="B342" s="7">
        <v>44553.552083333336</v>
      </c>
      <c r="C342" s="3">
        <v>67.675539999999998</v>
      </c>
      <c r="D342" s="3">
        <v>86.729519999999994</v>
      </c>
      <c r="E342" s="3"/>
      <c r="F342" s="3"/>
      <c r="G342" s="3">
        <v>-19.053979999999999</v>
      </c>
      <c r="H342" s="3">
        <v>146.43120569999999</v>
      </c>
      <c r="I342" s="3">
        <v>286.76</v>
      </c>
      <c r="J342" s="3">
        <v>175.13</v>
      </c>
      <c r="K342" s="3">
        <v>9.0144238300000001</v>
      </c>
      <c r="L342" s="3">
        <v>3.9035964700000001</v>
      </c>
      <c r="M342" s="3">
        <v>6.8646610299999997</v>
      </c>
      <c r="N342" s="5"/>
    </row>
    <row r="343" spans="1:14" x14ac:dyDescent="0.25">
      <c r="A343" s="7">
        <v>44553.552083333336</v>
      </c>
      <c r="B343" s="7">
        <v>44553.5625</v>
      </c>
      <c r="C343" s="3">
        <v>93.622339999999994</v>
      </c>
      <c r="D343" s="3">
        <v>104.86228</v>
      </c>
      <c r="E343" s="3"/>
      <c r="F343" s="3"/>
      <c r="G343" s="3">
        <v>-11.239940000000001</v>
      </c>
      <c r="H343" s="3">
        <v>157.61518770000001</v>
      </c>
      <c r="I343" s="3">
        <v>286.76</v>
      </c>
      <c r="J343" s="3">
        <v>175.13</v>
      </c>
      <c r="K343" s="3">
        <v>9.1858339999999998</v>
      </c>
      <c r="L343" s="3">
        <v>3.9275062599999999</v>
      </c>
      <c r="M343" s="3">
        <v>7.8614073199999996</v>
      </c>
      <c r="N343" s="5"/>
    </row>
    <row r="344" spans="1:14" x14ac:dyDescent="0.25">
      <c r="A344" s="7">
        <v>44553.5625</v>
      </c>
      <c r="B344" s="7">
        <v>44553.572916666664</v>
      </c>
      <c r="C344" s="3">
        <v>102.93241</v>
      </c>
      <c r="D344" s="3">
        <v>88.933070000000001</v>
      </c>
      <c r="E344" s="3"/>
      <c r="F344" s="3"/>
      <c r="G344" s="3">
        <v>13.99934</v>
      </c>
      <c r="H344" s="3">
        <v>307.08879660000002</v>
      </c>
      <c r="I344" s="3">
        <v>286.76</v>
      </c>
      <c r="J344" s="3">
        <v>175.13</v>
      </c>
      <c r="K344" s="3">
        <v>10.574694989999999</v>
      </c>
      <c r="L344" s="3">
        <v>3.8908999899999999</v>
      </c>
      <c r="M344" s="3">
        <v>7.2298257599999998</v>
      </c>
      <c r="N344" s="5"/>
    </row>
    <row r="345" spans="1:14" x14ac:dyDescent="0.25">
      <c r="A345" s="7">
        <v>44553.572916666664</v>
      </c>
      <c r="B345" s="7">
        <v>44553.583333333336</v>
      </c>
      <c r="C345" s="3">
        <v>86.276539999999997</v>
      </c>
      <c r="D345" s="3">
        <v>59.407060000000001</v>
      </c>
      <c r="E345" s="3"/>
      <c r="F345" s="3"/>
      <c r="G345" s="3">
        <v>26.869479999999999</v>
      </c>
      <c r="H345" s="3">
        <v>310.77418549999999</v>
      </c>
      <c r="I345" s="3">
        <v>286.76</v>
      </c>
      <c r="J345" s="3">
        <v>176</v>
      </c>
      <c r="K345" s="3">
        <v>10.392911010000001</v>
      </c>
      <c r="L345" s="3">
        <v>4.2105555700000004</v>
      </c>
      <c r="M345" s="3">
        <v>4.6249298599999999</v>
      </c>
      <c r="N345" s="5"/>
    </row>
    <row r="346" spans="1:14" x14ac:dyDescent="0.25">
      <c r="A346" s="7">
        <v>44553.583333333336</v>
      </c>
      <c r="B346" s="7">
        <v>44553.59375</v>
      </c>
      <c r="C346" s="3">
        <v>69.520600000000002</v>
      </c>
      <c r="D346" s="3">
        <v>134.34869</v>
      </c>
      <c r="E346" s="3"/>
      <c r="F346" s="3"/>
      <c r="G346" s="3">
        <v>-64.828090000000003</v>
      </c>
      <c r="H346" s="3">
        <v>163.57565679999999</v>
      </c>
      <c r="I346" s="3">
        <v>0</v>
      </c>
      <c r="J346" s="3">
        <v>165.83</v>
      </c>
      <c r="K346" s="3">
        <v>10.88640431</v>
      </c>
      <c r="L346" s="3">
        <v>7.0842797900000001</v>
      </c>
      <c r="M346" s="3">
        <v>4.6795382700000001</v>
      </c>
      <c r="N346" s="5"/>
    </row>
    <row r="347" spans="1:14" x14ac:dyDescent="0.25">
      <c r="A347" s="7">
        <v>44553.59375</v>
      </c>
      <c r="B347" s="7">
        <v>44553.604166666664</v>
      </c>
      <c r="C347" s="3">
        <v>65.590909999999994</v>
      </c>
      <c r="D347" s="3">
        <v>55.918120000000002</v>
      </c>
      <c r="E347" s="3"/>
      <c r="F347" s="3"/>
      <c r="G347" s="3">
        <v>9.6727900000000009</v>
      </c>
      <c r="H347" s="3">
        <v>303.570359</v>
      </c>
      <c r="I347" s="3">
        <v>287.20999999999998</v>
      </c>
      <c r="J347" s="3">
        <v>165.83</v>
      </c>
      <c r="K347" s="3">
        <v>11.869688160000001</v>
      </c>
      <c r="L347" s="3">
        <v>7.81519035</v>
      </c>
      <c r="M347" s="3">
        <v>6.0889097200000002</v>
      </c>
      <c r="N347" s="5"/>
    </row>
    <row r="348" spans="1:14" x14ac:dyDescent="0.25">
      <c r="A348" s="7">
        <v>44553.604166666664</v>
      </c>
      <c r="B348" s="7">
        <v>44553.614583333336</v>
      </c>
      <c r="C348" s="3">
        <v>98.480419999999995</v>
      </c>
      <c r="D348" s="3">
        <v>60.893569999999997</v>
      </c>
      <c r="E348" s="3"/>
      <c r="F348" s="3"/>
      <c r="G348" s="3">
        <v>37.586849999999998</v>
      </c>
      <c r="H348" s="3">
        <v>285.32776890000002</v>
      </c>
      <c r="I348" s="3">
        <v>246.34</v>
      </c>
      <c r="J348" s="3">
        <v>165.83</v>
      </c>
      <c r="K348" s="3">
        <v>12.193691749999999</v>
      </c>
      <c r="L348" s="3">
        <v>5.2702695200000003</v>
      </c>
      <c r="M348" s="3">
        <v>3.7766866499999998</v>
      </c>
      <c r="N348" s="5"/>
    </row>
    <row r="349" spans="1:14" x14ac:dyDescent="0.25">
      <c r="A349" s="7">
        <v>44553.614583333336</v>
      </c>
      <c r="B349" s="7">
        <v>44553.625</v>
      </c>
      <c r="C349" s="3">
        <v>134.54141999999999</v>
      </c>
      <c r="D349" s="3">
        <v>45.094740000000002</v>
      </c>
      <c r="E349" s="3"/>
      <c r="F349" s="3"/>
      <c r="G349" s="3">
        <v>89.446680000000001</v>
      </c>
      <c r="H349" s="3">
        <v>306.2526704</v>
      </c>
      <c r="I349" s="3">
        <v>255.24</v>
      </c>
      <c r="J349" s="3">
        <v>165.83</v>
      </c>
      <c r="K349" s="3">
        <v>12.53548896</v>
      </c>
      <c r="L349" s="3">
        <v>5.2595929000000003</v>
      </c>
      <c r="M349" s="3">
        <v>1.5754166199999999</v>
      </c>
      <c r="N349" s="5"/>
    </row>
    <row r="350" spans="1:14" x14ac:dyDescent="0.25">
      <c r="A350" s="7">
        <v>44553.625</v>
      </c>
      <c r="B350" s="7">
        <v>44553.635416666664</v>
      </c>
      <c r="C350" s="3">
        <v>139.09818999999999</v>
      </c>
      <c r="D350" s="3">
        <v>107.96129999999999</v>
      </c>
      <c r="E350" s="3"/>
      <c r="F350" s="3"/>
      <c r="G350" s="3">
        <v>31.136890000000001</v>
      </c>
      <c r="H350" s="3">
        <v>432.70774239999997</v>
      </c>
      <c r="I350" s="3">
        <v>432.14</v>
      </c>
      <c r="J350" s="3">
        <v>75.11</v>
      </c>
      <c r="K350" s="3">
        <v>14.39745461</v>
      </c>
      <c r="L350" s="3">
        <v>10.73291888</v>
      </c>
      <c r="M350" s="3">
        <v>44.553279400000001</v>
      </c>
      <c r="N350" s="5"/>
    </row>
    <row r="351" spans="1:14" x14ac:dyDescent="0.25">
      <c r="A351" s="7">
        <v>44553.635416666664</v>
      </c>
      <c r="B351" s="7">
        <v>44553.645833333336</v>
      </c>
      <c r="C351" s="3">
        <v>88.458439999999996</v>
      </c>
      <c r="D351" s="3">
        <v>96.893259999999998</v>
      </c>
      <c r="E351" s="3"/>
      <c r="F351" s="3"/>
      <c r="G351" s="3">
        <v>-8.4348200000000002</v>
      </c>
      <c r="H351" s="3">
        <v>151.49580069999999</v>
      </c>
      <c r="I351" s="3">
        <v>179.8</v>
      </c>
      <c r="J351" s="3">
        <v>174.01</v>
      </c>
      <c r="K351" s="3">
        <v>12.25990444</v>
      </c>
      <c r="L351" s="3">
        <v>10.378962120000001</v>
      </c>
      <c r="M351" s="3">
        <v>6.1474019599999998</v>
      </c>
      <c r="N351" s="5"/>
    </row>
    <row r="352" spans="1:14" x14ac:dyDescent="0.25">
      <c r="A352" s="7">
        <v>44553.645833333336</v>
      </c>
      <c r="B352" s="7">
        <v>44553.65625</v>
      </c>
      <c r="C352" s="3">
        <v>85.147329999999997</v>
      </c>
      <c r="D352" s="3">
        <v>42.762</v>
      </c>
      <c r="E352" s="3"/>
      <c r="F352" s="3"/>
      <c r="G352" s="3">
        <v>42.385330000000003</v>
      </c>
      <c r="H352" s="3">
        <v>321.69159580000002</v>
      </c>
      <c r="I352" s="3">
        <v>190.02</v>
      </c>
      <c r="J352" s="3">
        <v>174.02</v>
      </c>
      <c r="K352" s="3">
        <v>13.72378241</v>
      </c>
      <c r="L352" s="3">
        <v>10.1920153</v>
      </c>
      <c r="M352" s="3">
        <v>3.4418887800000002</v>
      </c>
      <c r="N352" s="5"/>
    </row>
    <row r="353" spans="1:14" x14ac:dyDescent="0.25">
      <c r="A353" s="7">
        <v>44553.65625</v>
      </c>
      <c r="B353" s="7">
        <v>44553.666666666664</v>
      </c>
      <c r="C353" s="3">
        <v>110.85227999999999</v>
      </c>
      <c r="D353" s="3">
        <v>26.668520000000001</v>
      </c>
      <c r="E353" s="3"/>
      <c r="F353" s="3"/>
      <c r="G353" s="3">
        <v>84.183760000000007</v>
      </c>
      <c r="H353" s="3">
        <v>309.51103610000001</v>
      </c>
      <c r="I353" s="3">
        <v>246.34</v>
      </c>
      <c r="J353" s="3">
        <v>0</v>
      </c>
      <c r="K353" s="3">
        <v>13.447259389999999</v>
      </c>
      <c r="L353" s="3">
        <v>9.8163045100000001</v>
      </c>
      <c r="M353" s="3">
        <v>1.90709898</v>
      </c>
      <c r="N353" s="5"/>
    </row>
    <row r="354" spans="1:14" x14ac:dyDescent="0.25">
      <c r="A354" s="7">
        <v>44553.666666666664</v>
      </c>
      <c r="B354" s="7">
        <v>44553.677083333336</v>
      </c>
      <c r="C354" s="3">
        <v>81.949539999999999</v>
      </c>
      <c r="D354" s="3">
        <v>109.84533999999999</v>
      </c>
      <c r="E354" s="3"/>
      <c r="F354" s="3"/>
      <c r="G354" s="3">
        <v>-27.895800000000001</v>
      </c>
      <c r="H354" s="3">
        <v>0</v>
      </c>
      <c r="I354" s="3">
        <v>462.4</v>
      </c>
      <c r="J354" s="3">
        <v>0</v>
      </c>
      <c r="K354" s="3">
        <v>12.350685670000001</v>
      </c>
      <c r="L354" s="3">
        <v>11.07865739</v>
      </c>
      <c r="M354" s="3">
        <v>20.504779020000001</v>
      </c>
      <c r="N354" s="5"/>
    </row>
    <row r="355" spans="1:14" x14ac:dyDescent="0.25">
      <c r="A355" s="7">
        <v>44553.677083333336</v>
      </c>
      <c r="B355" s="7">
        <v>44553.6875</v>
      </c>
      <c r="C355" s="3">
        <v>80.169700000000006</v>
      </c>
      <c r="D355" s="3">
        <v>86.736829999999998</v>
      </c>
      <c r="E355" s="3"/>
      <c r="F355" s="3"/>
      <c r="G355" s="3">
        <v>-6.5671299999999997</v>
      </c>
      <c r="H355" s="3">
        <v>178.6265046</v>
      </c>
      <c r="I355" s="3">
        <v>190.02</v>
      </c>
      <c r="J355" s="3">
        <v>200</v>
      </c>
      <c r="K355" s="3">
        <v>13.401348840000001</v>
      </c>
      <c r="L355" s="3">
        <v>10.913708400000001</v>
      </c>
      <c r="M355" s="3">
        <v>4.3666617399999996</v>
      </c>
      <c r="N355" s="5"/>
    </row>
    <row r="356" spans="1:14" x14ac:dyDescent="0.25">
      <c r="A356" s="7">
        <v>44553.6875</v>
      </c>
      <c r="B356" s="7">
        <v>44553.697916666664</v>
      </c>
      <c r="C356" s="3">
        <v>97.735510000000005</v>
      </c>
      <c r="D356" s="3">
        <v>40.131039999999999</v>
      </c>
      <c r="E356" s="3"/>
      <c r="F356" s="3"/>
      <c r="G356" s="3">
        <v>57.604469999999999</v>
      </c>
      <c r="H356" s="3">
        <v>342.99001850000002</v>
      </c>
      <c r="I356" s="3">
        <v>245.74</v>
      </c>
      <c r="J356" s="3">
        <v>200</v>
      </c>
      <c r="K356" s="3">
        <v>14.42198934</v>
      </c>
      <c r="L356" s="3">
        <v>13.01672085</v>
      </c>
      <c r="M356" s="3">
        <v>1.77434453</v>
      </c>
      <c r="N356" s="5"/>
    </row>
    <row r="357" spans="1:14" x14ac:dyDescent="0.25">
      <c r="A357" s="7">
        <v>44553.697916666664</v>
      </c>
      <c r="B357" s="7">
        <v>44553.708333333336</v>
      </c>
      <c r="C357" s="3">
        <v>149.02260999999999</v>
      </c>
      <c r="D357" s="3">
        <v>38.577559999999998</v>
      </c>
      <c r="E357" s="3"/>
      <c r="F357" s="3"/>
      <c r="G357" s="3">
        <v>110.44504999999999</v>
      </c>
      <c r="H357" s="3">
        <v>461.56151290000003</v>
      </c>
      <c r="I357" s="3">
        <v>461.4</v>
      </c>
      <c r="J357" s="3">
        <v>200</v>
      </c>
      <c r="K357" s="3">
        <v>15.19234344</v>
      </c>
      <c r="L357" s="3">
        <v>12.760832690000001</v>
      </c>
      <c r="M357" s="3">
        <v>6.39642176</v>
      </c>
      <c r="N357" s="5"/>
    </row>
    <row r="358" spans="1:14" x14ac:dyDescent="0.25">
      <c r="A358" s="7">
        <v>44553.708333333336</v>
      </c>
      <c r="B358" s="7">
        <v>44553.71875</v>
      </c>
      <c r="C358" s="3">
        <v>97.475790000000003</v>
      </c>
      <c r="D358" s="3">
        <v>70.667599999999993</v>
      </c>
      <c r="E358" s="3"/>
      <c r="F358" s="3"/>
      <c r="G358" s="3">
        <v>26.80819</v>
      </c>
      <c r="H358" s="3">
        <v>290.8807448</v>
      </c>
      <c r="I358" s="3">
        <v>287.32</v>
      </c>
      <c r="J358" s="3">
        <v>200</v>
      </c>
      <c r="K358" s="3">
        <v>13.55994072</v>
      </c>
      <c r="L358" s="3">
        <v>10.39467477</v>
      </c>
      <c r="M358" s="3">
        <v>5.9434102900000001</v>
      </c>
      <c r="N358" s="5"/>
    </row>
    <row r="359" spans="1:14" x14ac:dyDescent="0.25">
      <c r="A359" s="7">
        <v>44553.71875</v>
      </c>
      <c r="B359" s="7">
        <v>44553.729166666664</v>
      </c>
      <c r="C359" s="3">
        <v>93.221149999999994</v>
      </c>
      <c r="D359" s="3">
        <v>73.377930000000006</v>
      </c>
      <c r="E359" s="3"/>
      <c r="F359" s="3"/>
      <c r="G359" s="3">
        <v>19.843219999999999</v>
      </c>
      <c r="H359" s="3">
        <v>267.50850969999999</v>
      </c>
      <c r="I359" s="3">
        <v>245.74</v>
      </c>
      <c r="J359" s="3">
        <v>200</v>
      </c>
      <c r="K359" s="3">
        <v>13.3217268</v>
      </c>
      <c r="L359" s="3">
        <v>11.549970610000001</v>
      </c>
      <c r="M359" s="3">
        <v>4.8263550100000003</v>
      </c>
      <c r="N359" s="5"/>
    </row>
    <row r="360" spans="1:14" x14ac:dyDescent="0.25">
      <c r="A360" s="7">
        <v>44553.729166666664</v>
      </c>
      <c r="B360" s="7">
        <v>44553.739583333336</v>
      </c>
      <c r="C360" s="3">
        <v>112.64315000000001</v>
      </c>
      <c r="D360" s="3">
        <v>73.908079999999998</v>
      </c>
      <c r="E360" s="3"/>
      <c r="F360" s="3"/>
      <c r="G360" s="3">
        <v>38.73507</v>
      </c>
      <c r="H360" s="3">
        <v>311.73525319999999</v>
      </c>
      <c r="I360" s="3">
        <v>287.32</v>
      </c>
      <c r="J360" s="3">
        <v>200</v>
      </c>
      <c r="K360" s="3">
        <v>13.655370619999999</v>
      </c>
      <c r="L360" s="3">
        <v>9.9892823400000008</v>
      </c>
      <c r="M360" s="3">
        <v>6.2225168499999999</v>
      </c>
      <c r="N360" s="5"/>
    </row>
    <row r="361" spans="1:14" x14ac:dyDescent="0.25">
      <c r="A361" s="7">
        <v>44553.739583333336</v>
      </c>
      <c r="B361" s="7">
        <v>44553.75</v>
      </c>
      <c r="C361" s="3">
        <v>105.37997</v>
      </c>
      <c r="D361" s="3">
        <v>73.091189999999997</v>
      </c>
      <c r="E361" s="3"/>
      <c r="F361" s="3"/>
      <c r="G361" s="3">
        <v>32.288780000000003</v>
      </c>
      <c r="H361" s="3">
        <v>294.12199909999998</v>
      </c>
      <c r="I361" s="3">
        <v>246.34</v>
      </c>
      <c r="J361" s="3">
        <v>200</v>
      </c>
      <c r="K361" s="3">
        <v>13.46396296</v>
      </c>
      <c r="L361" s="3">
        <v>10.189117810000001</v>
      </c>
      <c r="M361" s="3">
        <v>5.3676392599999998</v>
      </c>
      <c r="N361" s="5"/>
    </row>
    <row r="362" spans="1:14" x14ac:dyDescent="0.25">
      <c r="A362" s="7">
        <v>44553.75</v>
      </c>
      <c r="B362" s="7">
        <v>44553.760416666664</v>
      </c>
      <c r="C362" s="3">
        <v>100.45032999999999</v>
      </c>
      <c r="D362" s="3">
        <v>68.313590000000005</v>
      </c>
      <c r="E362" s="3"/>
      <c r="F362" s="3"/>
      <c r="G362" s="3">
        <v>32.136740000000003</v>
      </c>
      <c r="H362" s="3">
        <v>343.44548780000002</v>
      </c>
      <c r="I362" s="3">
        <v>245.74</v>
      </c>
      <c r="J362" s="3">
        <v>200</v>
      </c>
      <c r="K362" s="3">
        <v>13.92933262</v>
      </c>
      <c r="L362" s="3">
        <v>9.6104313700000006</v>
      </c>
      <c r="M362" s="3">
        <v>5.9851704000000003</v>
      </c>
      <c r="N362" s="5"/>
    </row>
    <row r="363" spans="1:14" x14ac:dyDescent="0.25">
      <c r="A363" s="7">
        <v>44553.760416666664</v>
      </c>
      <c r="B363" s="7">
        <v>44553.770833333336</v>
      </c>
      <c r="C363" s="3">
        <v>131.29643999999999</v>
      </c>
      <c r="D363" s="3">
        <v>78.026129999999995</v>
      </c>
      <c r="E363" s="3"/>
      <c r="F363" s="3"/>
      <c r="G363" s="3">
        <v>53.270310000000002</v>
      </c>
      <c r="H363" s="3">
        <v>469.43319009999999</v>
      </c>
      <c r="I363" s="3">
        <v>469.37</v>
      </c>
      <c r="J363" s="3">
        <v>200</v>
      </c>
      <c r="K363" s="3">
        <v>15.591625560000001</v>
      </c>
      <c r="L363" s="3">
        <v>9.9114333999999999</v>
      </c>
      <c r="M363" s="3">
        <v>13.33213415</v>
      </c>
      <c r="N363" s="5"/>
    </row>
    <row r="364" spans="1:14" x14ac:dyDescent="0.25">
      <c r="A364" s="7">
        <v>44553.770833333336</v>
      </c>
      <c r="B364" s="7">
        <v>44553.78125</v>
      </c>
      <c r="C364" s="3">
        <v>141.91546</v>
      </c>
      <c r="D364" s="3">
        <v>85.694890000000001</v>
      </c>
      <c r="E364" s="3"/>
      <c r="F364" s="3"/>
      <c r="G364" s="3">
        <v>56.220570000000002</v>
      </c>
      <c r="H364" s="3">
        <v>469.54955460000002</v>
      </c>
      <c r="I364" s="3">
        <v>469.37</v>
      </c>
      <c r="J364" s="3">
        <v>200</v>
      </c>
      <c r="K364" s="3">
        <v>15.68053055</v>
      </c>
      <c r="L364" s="3">
        <v>8.9714673200000004</v>
      </c>
      <c r="M364" s="3">
        <v>13.92637244</v>
      </c>
      <c r="N364" s="5"/>
    </row>
    <row r="365" spans="1:14" x14ac:dyDescent="0.25">
      <c r="A365" s="7">
        <v>44553.78125</v>
      </c>
      <c r="B365" s="7">
        <v>44553.791666666664</v>
      </c>
      <c r="C365" s="3">
        <v>127.13493</v>
      </c>
      <c r="D365" s="3">
        <v>77.38749</v>
      </c>
      <c r="E365" s="3"/>
      <c r="F365" s="3"/>
      <c r="G365" s="3">
        <v>49.747439999999997</v>
      </c>
      <c r="H365" s="3">
        <v>469.6654537</v>
      </c>
      <c r="I365" s="3">
        <v>469.37</v>
      </c>
      <c r="J365" s="3">
        <v>200</v>
      </c>
      <c r="K365" s="3">
        <v>15.705207339999999</v>
      </c>
      <c r="L365" s="3">
        <v>9.6004529900000009</v>
      </c>
      <c r="M365" s="3">
        <v>14.76439102</v>
      </c>
      <c r="N365" s="5"/>
    </row>
    <row r="366" spans="1:14" x14ac:dyDescent="0.25">
      <c r="A366" s="7">
        <v>44553.791666666664</v>
      </c>
      <c r="B366" s="7">
        <v>44553.802083333336</v>
      </c>
      <c r="C366" s="3">
        <v>127.18546000000001</v>
      </c>
      <c r="D366" s="3">
        <v>101.48586</v>
      </c>
      <c r="E366" s="3"/>
      <c r="F366" s="3"/>
      <c r="G366" s="3">
        <v>25.6996</v>
      </c>
      <c r="H366" s="3">
        <v>456.7370335</v>
      </c>
      <c r="I366" s="3">
        <v>456.57</v>
      </c>
      <c r="J366" s="3">
        <v>176</v>
      </c>
      <c r="K366" s="3">
        <v>14.890115789999999</v>
      </c>
      <c r="L366" s="3">
        <v>8.1973618600000009</v>
      </c>
      <c r="M366" s="3">
        <v>-0.75488948</v>
      </c>
      <c r="N366" s="5"/>
    </row>
    <row r="367" spans="1:14" x14ac:dyDescent="0.25">
      <c r="A367" s="7">
        <v>44553.802083333336</v>
      </c>
      <c r="B367" s="7">
        <v>44553.8125</v>
      </c>
      <c r="C367" s="3">
        <v>145.30620999999999</v>
      </c>
      <c r="D367" s="3">
        <v>77.699340000000007</v>
      </c>
      <c r="E367" s="3"/>
      <c r="F367" s="3"/>
      <c r="G367" s="3">
        <v>67.606870000000001</v>
      </c>
      <c r="H367" s="3">
        <v>456.34335019999997</v>
      </c>
      <c r="I367" s="3">
        <v>455.97</v>
      </c>
      <c r="J367" s="3">
        <v>176</v>
      </c>
      <c r="K367" s="3">
        <v>15.62657976</v>
      </c>
      <c r="L367" s="3">
        <v>9.1683466399999993</v>
      </c>
      <c r="M367" s="3">
        <v>9.5473317499999997</v>
      </c>
      <c r="N367" s="5"/>
    </row>
    <row r="368" spans="1:14" x14ac:dyDescent="0.25">
      <c r="A368" s="7">
        <v>44553.8125</v>
      </c>
      <c r="B368" s="7">
        <v>44553.822916666664</v>
      </c>
      <c r="C368" s="3">
        <v>146.00881000000001</v>
      </c>
      <c r="D368" s="3">
        <v>84.288430000000005</v>
      </c>
      <c r="E368" s="3"/>
      <c r="F368" s="3"/>
      <c r="G368" s="3">
        <v>61.720379999999999</v>
      </c>
      <c r="H368" s="3">
        <v>456.70014370000001</v>
      </c>
      <c r="I368" s="3">
        <v>456.57</v>
      </c>
      <c r="J368" s="3">
        <v>176</v>
      </c>
      <c r="K368" s="3">
        <v>16.102638259999999</v>
      </c>
      <c r="L368" s="3">
        <v>8.7710430800000001</v>
      </c>
      <c r="M368" s="3">
        <v>14.003867100000001</v>
      </c>
      <c r="N368" s="5"/>
    </row>
    <row r="369" spans="1:14" x14ac:dyDescent="0.25">
      <c r="A369" s="7">
        <v>44553.822916666664</v>
      </c>
      <c r="B369" s="7">
        <v>44553.833333333336</v>
      </c>
      <c r="C369" s="3">
        <v>134.47945000000001</v>
      </c>
      <c r="D369" s="3">
        <v>88.632490000000004</v>
      </c>
      <c r="E369" s="3"/>
      <c r="F369" s="3"/>
      <c r="G369" s="3">
        <v>45.846960000000003</v>
      </c>
      <c r="H369" s="3">
        <v>456.59006909999999</v>
      </c>
      <c r="I369" s="3">
        <v>456.57</v>
      </c>
      <c r="J369" s="3">
        <v>176</v>
      </c>
      <c r="K369" s="3">
        <v>15.267527729999999</v>
      </c>
      <c r="L369" s="3">
        <v>8.8943954000000005</v>
      </c>
      <c r="M369" s="3">
        <v>16.883476989999998</v>
      </c>
      <c r="N369" s="5"/>
    </row>
    <row r="370" spans="1:14" x14ac:dyDescent="0.25">
      <c r="A370" s="7">
        <v>44553.833333333336</v>
      </c>
      <c r="B370" s="7">
        <v>44553.84375</v>
      </c>
      <c r="C370" s="3">
        <v>163.03972999999999</v>
      </c>
      <c r="D370" s="3">
        <v>33.896160000000002</v>
      </c>
      <c r="E370" s="3"/>
      <c r="F370" s="3"/>
      <c r="G370" s="3">
        <v>129.14357000000001</v>
      </c>
      <c r="H370" s="3">
        <v>419.63409630000001</v>
      </c>
      <c r="I370" s="3">
        <v>418.66</v>
      </c>
      <c r="J370" s="3">
        <v>186.9</v>
      </c>
      <c r="K370" s="3">
        <v>13.017481330000001</v>
      </c>
      <c r="L370" s="3">
        <v>3.9845098800000001</v>
      </c>
      <c r="M370" s="3">
        <v>4.4549951800000001</v>
      </c>
      <c r="N370" s="5"/>
    </row>
    <row r="371" spans="1:14" x14ac:dyDescent="0.25">
      <c r="A371" s="7">
        <v>44553.84375</v>
      </c>
      <c r="B371" s="7">
        <v>44553.854166666664</v>
      </c>
      <c r="C371" s="3">
        <v>140.93698000000001</v>
      </c>
      <c r="D371" s="3">
        <v>43.48104</v>
      </c>
      <c r="E371" s="3"/>
      <c r="F371" s="3"/>
      <c r="G371" s="3">
        <v>97.455939999999998</v>
      </c>
      <c r="H371" s="3">
        <v>418.6599999</v>
      </c>
      <c r="I371" s="3">
        <v>418.66</v>
      </c>
      <c r="J371" s="3">
        <v>186.9</v>
      </c>
      <c r="K371" s="3">
        <v>12.541560820000001</v>
      </c>
      <c r="L371" s="3">
        <v>3.9797232299999998</v>
      </c>
      <c r="M371" s="3">
        <v>7.0831486400000001</v>
      </c>
      <c r="N371" s="5"/>
    </row>
    <row r="372" spans="1:14" x14ac:dyDescent="0.25">
      <c r="A372" s="7">
        <v>44553.854166666664</v>
      </c>
      <c r="B372" s="7">
        <v>44553.864583333336</v>
      </c>
      <c r="C372" s="3">
        <v>101.93949000000001</v>
      </c>
      <c r="D372" s="3">
        <v>67.638419999999996</v>
      </c>
      <c r="E372" s="3"/>
      <c r="F372" s="3"/>
      <c r="G372" s="3">
        <v>34.301070000000003</v>
      </c>
      <c r="H372" s="3">
        <v>418.65999979999998</v>
      </c>
      <c r="I372" s="3">
        <v>418.66</v>
      </c>
      <c r="J372" s="3">
        <v>176</v>
      </c>
      <c r="K372" s="3">
        <v>13.098897559999999</v>
      </c>
      <c r="L372" s="3">
        <v>3.6576465100000002</v>
      </c>
      <c r="M372" s="3">
        <v>9.3235424699999996</v>
      </c>
      <c r="N372" s="5"/>
    </row>
    <row r="373" spans="1:14" x14ac:dyDescent="0.25">
      <c r="A373" s="7">
        <v>44553.864583333336</v>
      </c>
      <c r="B373" s="7">
        <v>44553.875</v>
      </c>
      <c r="C373" s="3">
        <v>66.706519999999998</v>
      </c>
      <c r="D373" s="3">
        <v>71.913499999999999</v>
      </c>
      <c r="E373" s="3"/>
      <c r="F373" s="3"/>
      <c r="G373" s="3">
        <v>-5.2069799999999997</v>
      </c>
      <c r="H373" s="3">
        <v>130.7447081</v>
      </c>
      <c r="I373" s="3">
        <v>418.06</v>
      </c>
      <c r="J373" s="3">
        <v>176</v>
      </c>
      <c r="K373" s="3">
        <v>9.0166512900000004</v>
      </c>
      <c r="L373" s="3">
        <v>3.7681716500000002</v>
      </c>
      <c r="M373" s="3">
        <v>10.54132873</v>
      </c>
      <c r="N373" s="5"/>
    </row>
    <row r="374" spans="1:14" x14ac:dyDescent="0.25">
      <c r="A374" s="7">
        <v>44553.875</v>
      </c>
      <c r="B374" s="7">
        <v>44553.885416666664</v>
      </c>
      <c r="C374" s="3">
        <v>164.12165999999999</v>
      </c>
      <c r="D374" s="3">
        <v>52.356780000000001</v>
      </c>
      <c r="E374" s="3"/>
      <c r="F374" s="3"/>
      <c r="G374" s="3">
        <v>111.76488000000001</v>
      </c>
      <c r="H374" s="3">
        <v>369.84092939999999</v>
      </c>
      <c r="I374" s="3">
        <v>369.84</v>
      </c>
      <c r="J374" s="3">
        <v>168</v>
      </c>
      <c r="K374" s="3">
        <v>11.573668100000001</v>
      </c>
      <c r="L374" s="3">
        <v>1.05217245</v>
      </c>
      <c r="M374" s="3">
        <v>8.8271727500000008</v>
      </c>
      <c r="N374" s="5"/>
    </row>
    <row r="375" spans="1:14" x14ac:dyDescent="0.25">
      <c r="A375" s="7">
        <v>44553.885416666664</v>
      </c>
      <c r="B375" s="7">
        <v>44553.895833333336</v>
      </c>
      <c r="C375" s="3">
        <v>145.59823</v>
      </c>
      <c r="D375" s="3">
        <v>68.985799999999998</v>
      </c>
      <c r="E375" s="3"/>
      <c r="F375" s="3"/>
      <c r="G375" s="3">
        <v>76.612430000000003</v>
      </c>
      <c r="H375" s="3">
        <v>369.7319665</v>
      </c>
      <c r="I375" s="3">
        <v>369.73</v>
      </c>
      <c r="J375" s="3">
        <v>168</v>
      </c>
      <c r="K375" s="3">
        <v>11.4832585</v>
      </c>
      <c r="L375" s="3">
        <v>1.0491147999999999</v>
      </c>
      <c r="M375" s="3">
        <v>9.80861406</v>
      </c>
      <c r="N375" s="5"/>
    </row>
    <row r="376" spans="1:14" x14ac:dyDescent="0.25">
      <c r="A376" s="7">
        <v>44553.895833333336</v>
      </c>
      <c r="B376" s="7">
        <v>44553.90625</v>
      </c>
      <c r="C376" s="3">
        <v>149.99054000000001</v>
      </c>
      <c r="D376" s="3">
        <v>77.118170000000006</v>
      </c>
      <c r="E376" s="3"/>
      <c r="F376" s="3"/>
      <c r="G376" s="3">
        <v>72.872370000000004</v>
      </c>
      <c r="H376" s="3">
        <v>370.31999990000003</v>
      </c>
      <c r="I376" s="3">
        <v>370.32</v>
      </c>
      <c r="J376" s="3">
        <v>168</v>
      </c>
      <c r="K376" s="3">
        <v>12.099844429999999</v>
      </c>
      <c r="L376" s="3">
        <v>1.14943306</v>
      </c>
      <c r="M376" s="3">
        <v>14.141486540000001</v>
      </c>
      <c r="N376" s="5"/>
    </row>
    <row r="377" spans="1:14" x14ac:dyDescent="0.25">
      <c r="A377" s="7">
        <v>44553.90625</v>
      </c>
      <c r="B377" s="7">
        <v>44553.916666666664</v>
      </c>
      <c r="C377" s="3">
        <v>123.34213</v>
      </c>
      <c r="D377" s="3">
        <v>78.853080000000006</v>
      </c>
      <c r="E377" s="3"/>
      <c r="F377" s="3"/>
      <c r="G377" s="3">
        <v>44.489049999999999</v>
      </c>
      <c r="H377" s="3">
        <v>287.31999990000003</v>
      </c>
      <c r="I377" s="3">
        <v>287.32</v>
      </c>
      <c r="J377" s="3">
        <v>168</v>
      </c>
      <c r="K377" s="3">
        <v>11.1286494</v>
      </c>
      <c r="L377" s="3">
        <v>1.1815460099999999</v>
      </c>
      <c r="M377" s="3">
        <v>7.8079006700000004</v>
      </c>
      <c r="N377" s="5"/>
    </row>
    <row r="378" spans="1:14" x14ac:dyDescent="0.25">
      <c r="A378" s="7">
        <v>44553.916666666664</v>
      </c>
      <c r="B378" s="7">
        <v>44553.927083333336</v>
      </c>
      <c r="C378" s="3">
        <v>148.81334000000001</v>
      </c>
      <c r="D378" s="3">
        <v>69.186899999999994</v>
      </c>
      <c r="E378" s="3"/>
      <c r="F378" s="3"/>
      <c r="G378" s="3">
        <v>79.626440000000002</v>
      </c>
      <c r="H378" s="3">
        <v>345.4699999</v>
      </c>
      <c r="I378" s="3">
        <v>345.47</v>
      </c>
      <c r="J378" s="3">
        <v>42</v>
      </c>
      <c r="K378" s="3">
        <v>10.9265469</v>
      </c>
      <c r="L378" s="3">
        <v>0.61616607999999995</v>
      </c>
      <c r="M378" s="3">
        <v>12.17359197</v>
      </c>
      <c r="N378" s="5"/>
    </row>
    <row r="379" spans="1:14" x14ac:dyDescent="0.25">
      <c r="A379" s="7">
        <v>44553.927083333336</v>
      </c>
      <c r="B379" s="7">
        <v>44553.9375</v>
      </c>
      <c r="C379" s="3">
        <v>99.361779999999996</v>
      </c>
      <c r="D379" s="3">
        <v>43.539490000000001</v>
      </c>
      <c r="E379" s="3"/>
      <c r="F379" s="3"/>
      <c r="G379" s="3">
        <v>55.822290000000002</v>
      </c>
      <c r="H379" s="3">
        <v>345.26999990000002</v>
      </c>
      <c r="I379" s="3">
        <v>345.27</v>
      </c>
      <c r="J379" s="3">
        <v>175.13</v>
      </c>
      <c r="K379" s="3">
        <v>9.75863105</v>
      </c>
      <c r="L379" s="3">
        <v>0.62525761999999996</v>
      </c>
      <c r="M379" s="3">
        <v>9.4418156300000007</v>
      </c>
      <c r="N379" s="5"/>
    </row>
    <row r="380" spans="1:14" x14ac:dyDescent="0.25">
      <c r="A380" s="7">
        <v>44553.9375</v>
      </c>
      <c r="B380" s="7">
        <v>44553.947916666664</v>
      </c>
      <c r="C380" s="3">
        <v>148.53967</v>
      </c>
      <c r="D380" s="3">
        <v>87.807050000000004</v>
      </c>
      <c r="E380" s="3"/>
      <c r="F380" s="3"/>
      <c r="G380" s="3">
        <v>60.732619999999997</v>
      </c>
      <c r="H380" s="3">
        <v>345.4699999</v>
      </c>
      <c r="I380" s="3">
        <v>345.47</v>
      </c>
      <c r="J380" s="3">
        <v>175.13</v>
      </c>
      <c r="K380" s="3">
        <v>11.081511580000001</v>
      </c>
      <c r="L380" s="3">
        <v>0.87890886000000001</v>
      </c>
      <c r="M380" s="3">
        <v>20.66382441</v>
      </c>
      <c r="N380" s="5"/>
    </row>
    <row r="381" spans="1:14" x14ac:dyDescent="0.25">
      <c r="A381" s="7">
        <v>44553.947916666664</v>
      </c>
      <c r="B381" s="7">
        <v>44553.958333333336</v>
      </c>
      <c r="C381" s="3">
        <v>79.330299999999994</v>
      </c>
      <c r="D381" s="3">
        <v>69.890519999999995</v>
      </c>
      <c r="E381" s="3"/>
      <c r="F381" s="3"/>
      <c r="G381" s="3">
        <v>9.4397800000000007</v>
      </c>
      <c r="H381" s="3">
        <v>277.3299998</v>
      </c>
      <c r="I381" s="3">
        <v>277.33</v>
      </c>
      <c r="J381" s="3">
        <v>175.13</v>
      </c>
      <c r="K381" s="3">
        <v>9.5007379800000002</v>
      </c>
      <c r="L381" s="3">
        <v>0.90554942999999999</v>
      </c>
      <c r="M381" s="3">
        <v>12.02145174</v>
      </c>
      <c r="N381" s="5"/>
    </row>
    <row r="382" spans="1:14" x14ac:dyDescent="0.25">
      <c r="A382" s="7">
        <v>44553.958333333336</v>
      </c>
      <c r="B382" s="7">
        <v>44553.96875</v>
      </c>
      <c r="C382" s="3">
        <v>63.642130000000002</v>
      </c>
      <c r="D382" s="3">
        <v>26.52205</v>
      </c>
      <c r="E382" s="3"/>
      <c r="F382" s="3"/>
      <c r="G382" s="3">
        <v>37.120080000000002</v>
      </c>
      <c r="H382" s="3">
        <v>324.42888740000001</v>
      </c>
      <c r="I382" s="3">
        <v>324.37</v>
      </c>
      <c r="J382" s="3">
        <v>206.32</v>
      </c>
      <c r="K382" s="3">
        <v>10.99736064</v>
      </c>
      <c r="L382" s="3">
        <v>1.2830465</v>
      </c>
      <c r="M382" s="3">
        <v>4.0119969800000002</v>
      </c>
      <c r="N382" s="5"/>
    </row>
    <row r="383" spans="1:14" x14ac:dyDescent="0.25">
      <c r="A383" s="7">
        <v>44553.96875</v>
      </c>
      <c r="B383" s="7">
        <v>44553.979166666664</v>
      </c>
      <c r="C383" s="3">
        <v>70.33605</v>
      </c>
      <c r="D383" s="3">
        <v>42.645420000000001</v>
      </c>
      <c r="E383" s="3"/>
      <c r="F383" s="3"/>
      <c r="G383" s="3">
        <v>27.690629999999999</v>
      </c>
      <c r="H383" s="3">
        <v>399.18999980000001</v>
      </c>
      <c r="I383" s="3">
        <v>399.19</v>
      </c>
      <c r="J383" s="3">
        <v>206.32</v>
      </c>
      <c r="K383" s="3">
        <v>12.186575449999999</v>
      </c>
      <c r="L383" s="3">
        <v>1.31743934</v>
      </c>
      <c r="M383" s="3">
        <v>16.578371600000001</v>
      </c>
      <c r="N383" s="5"/>
    </row>
    <row r="384" spans="1:14" x14ac:dyDescent="0.25">
      <c r="A384" s="7">
        <v>44553.979166666664</v>
      </c>
      <c r="B384" s="7">
        <v>44553.989583333336</v>
      </c>
      <c r="C384" s="3">
        <v>79.10378</v>
      </c>
      <c r="D384" s="3">
        <v>94.554699999999997</v>
      </c>
      <c r="E384" s="3"/>
      <c r="F384" s="3"/>
      <c r="G384" s="3">
        <v>-15.45092</v>
      </c>
      <c r="H384" s="3">
        <v>136.33989679999999</v>
      </c>
      <c r="I384" s="3">
        <v>325.07</v>
      </c>
      <c r="J384" s="3">
        <v>175.13</v>
      </c>
      <c r="K384" s="3">
        <v>7.8006484900000004</v>
      </c>
      <c r="L384" s="3">
        <v>1.0560728699999999</v>
      </c>
      <c r="M384" s="3">
        <v>15.77884373</v>
      </c>
      <c r="N384" s="5"/>
    </row>
    <row r="385" spans="1:14" x14ac:dyDescent="0.25">
      <c r="A385" s="7">
        <v>44553.989583333336</v>
      </c>
      <c r="B385" s="7">
        <v>44554</v>
      </c>
      <c r="C385" s="3">
        <v>46.56626</v>
      </c>
      <c r="D385" s="3">
        <v>111.86527</v>
      </c>
      <c r="E385" s="3"/>
      <c r="F385" s="3"/>
      <c r="G385" s="3">
        <v>-65.299009999999996</v>
      </c>
      <c r="H385" s="3">
        <v>144.2304455</v>
      </c>
      <c r="I385" s="3">
        <v>252.12</v>
      </c>
      <c r="J385" s="3">
        <v>168</v>
      </c>
      <c r="K385" s="3">
        <v>8.1120832400000005</v>
      </c>
      <c r="L385" s="3">
        <v>1.08416413</v>
      </c>
      <c r="M385" s="3">
        <v>8.2072723300000003</v>
      </c>
      <c r="N385" s="5"/>
    </row>
    <row r="386" spans="1:14" x14ac:dyDescent="0.25">
      <c r="A386" s="7">
        <v>44554</v>
      </c>
      <c r="B386" s="7">
        <v>44554.010416666664</v>
      </c>
      <c r="C386" s="3">
        <v>125.2845399</v>
      </c>
      <c r="D386" s="3">
        <v>107.24151999999999</v>
      </c>
      <c r="E386" s="3"/>
      <c r="F386" s="3"/>
      <c r="G386" s="3">
        <v>18.043019900000001</v>
      </c>
      <c r="H386" s="3">
        <v>264.9902563</v>
      </c>
      <c r="I386" s="3">
        <v>264.99</v>
      </c>
      <c r="J386" s="3">
        <v>182.43</v>
      </c>
      <c r="K386" s="3">
        <v>9.6787136900000004</v>
      </c>
      <c r="L386" s="3">
        <v>0.87667786999999997</v>
      </c>
      <c r="M386" s="3">
        <v>24.23533128</v>
      </c>
      <c r="N386" s="5"/>
    </row>
    <row r="387" spans="1:14" x14ac:dyDescent="0.25">
      <c r="A387" s="7">
        <v>44554.010416666664</v>
      </c>
      <c r="B387" s="7">
        <v>44554.020833333336</v>
      </c>
      <c r="C387" s="3">
        <v>56.323</v>
      </c>
      <c r="D387" s="3">
        <v>95.330690000000004</v>
      </c>
      <c r="E387" s="3"/>
      <c r="F387" s="3"/>
      <c r="G387" s="3">
        <v>-39.007689999999997</v>
      </c>
      <c r="H387" s="3">
        <v>147.9246076</v>
      </c>
      <c r="I387" s="3">
        <v>264.99</v>
      </c>
      <c r="J387" s="3">
        <v>174.33</v>
      </c>
      <c r="K387" s="3">
        <v>7.9660233199999997</v>
      </c>
      <c r="L387" s="3">
        <v>0.84106296999999997</v>
      </c>
      <c r="M387" s="3">
        <v>7.7105506799999999</v>
      </c>
      <c r="N387" s="5"/>
    </row>
    <row r="388" spans="1:14" x14ac:dyDescent="0.25">
      <c r="A388" s="7">
        <v>44554.020833333336</v>
      </c>
      <c r="B388" s="7">
        <v>44554.03125</v>
      </c>
      <c r="C388" s="3">
        <v>40.988909999999997</v>
      </c>
      <c r="D388" s="3">
        <v>69.436710000000005</v>
      </c>
      <c r="E388" s="3"/>
      <c r="F388" s="3"/>
      <c r="G388" s="3">
        <v>-28.447800000000001</v>
      </c>
      <c r="H388" s="3">
        <v>164.47195579999999</v>
      </c>
      <c r="I388" s="3">
        <v>264.99</v>
      </c>
      <c r="J388" s="3">
        <v>174.33</v>
      </c>
      <c r="K388" s="3">
        <v>8.0245982799999993</v>
      </c>
      <c r="L388" s="3">
        <v>0.91924572999999998</v>
      </c>
      <c r="M388" s="3">
        <v>9.49802678</v>
      </c>
      <c r="N388" s="5"/>
    </row>
    <row r="389" spans="1:14" x14ac:dyDescent="0.25">
      <c r="A389" s="7">
        <v>44554.03125</v>
      </c>
      <c r="B389" s="7">
        <v>44554.041666666664</v>
      </c>
      <c r="C389" s="3">
        <v>37.358710000000002</v>
      </c>
      <c r="D389" s="3">
        <v>69.483689999999996</v>
      </c>
      <c r="E389" s="3"/>
      <c r="F389" s="3"/>
      <c r="G389" s="3">
        <v>-32.124980000000001</v>
      </c>
      <c r="H389" s="3">
        <v>144.45912509999999</v>
      </c>
      <c r="I389" s="3">
        <v>264.99</v>
      </c>
      <c r="J389" s="3">
        <v>174.33</v>
      </c>
      <c r="K389" s="3">
        <v>8.0012573000000007</v>
      </c>
      <c r="L389" s="3">
        <v>0.84845599999999999</v>
      </c>
      <c r="M389" s="3">
        <v>4.2387197099999998</v>
      </c>
      <c r="N389" s="5"/>
    </row>
    <row r="390" spans="1:14" x14ac:dyDescent="0.25">
      <c r="A390" s="7">
        <v>44554.041666666664</v>
      </c>
      <c r="B390" s="7">
        <v>44554.052083333336</v>
      </c>
      <c r="C390" s="3">
        <v>62.090649999999997</v>
      </c>
      <c r="D390" s="3">
        <v>60.804270000000002</v>
      </c>
      <c r="E390" s="3"/>
      <c r="F390" s="3"/>
      <c r="G390" s="3">
        <v>1.2863800000000001</v>
      </c>
      <c r="H390" s="3">
        <v>264.98999989999999</v>
      </c>
      <c r="I390" s="3">
        <v>264.99</v>
      </c>
      <c r="J390" s="3">
        <v>174.62</v>
      </c>
      <c r="K390" s="3">
        <v>10.636093389999999</v>
      </c>
      <c r="L390" s="3">
        <v>0.86972377999999995</v>
      </c>
      <c r="M390" s="3">
        <v>6.7077364700000004</v>
      </c>
      <c r="N390" s="5"/>
    </row>
    <row r="391" spans="1:14" x14ac:dyDescent="0.25">
      <c r="A391" s="7">
        <v>44554.052083333336</v>
      </c>
      <c r="B391" s="7">
        <v>44554.0625</v>
      </c>
      <c r="C391" s="3">
        <v>64.789000000000001</v>
      </c>
      <c r="D391" s="3">
        <v>77.911770000000004</v>
      </c>
      <c r="E391" s="3"/>
      <c r="F391" s="3"/>
      <c r="G391" s="3">
        <v>-13.122769999999999</v>
      </c>
      <c r="H391" s="3">
        <v>149.62669260000001</v>
      </c>
      <c r="I391" s="3">
        <v>264.99</v>
      </c>
      <c r="J391" s="3">
        <v>174.62</v>
      </c>
      <c r="K391" s="3">
        <v>8.1141102400000005</v>
      </c>
      <c r="L391" s="3">
        <v>0.85695465000000004</v>
      </c>
      <c r="M391" s="3">
        <v>8.7585359999999994</v>
      </c>
      <c r="N391" s="5"/>
    </row>
    <row r="392" spans="1:14" x14ac:dyDescent="0.25">
      <c r="A392" s="7">
        <v>44554.0625</v>
      </c>
      <c r="B392" s="7">
        <v>44554.072916666664</v>
      </c>
      <c r="C392" s="3">
        <v>38.097160000000002</v>
      </c>
      <c r="D392" s="3">
        <v>72.246669999999995</v>
      </c>
      <c r="E392" s="3"/>
      <c r="F392" s="3"/>
      <c r="G392" s="3">
        <v>-34.149509999999999</v>
      </c>
      <c r="H392" s="3">
        <v>150.4554196</v>
      </c>
      <c r="I392" s="3">
        <v>264.99</v>
      </c>
      <c r="J392" s="3">
        <v>174.62</v>
      </c>
      <c r="K392" s="3">
        <v>7.8423632699999999</v>
      </c>
      <c r="L392" s="3">
        <v>0.88317849000000004</v>
      </c>
      <c r="M392" s="3">
        <v>3.5414077000000002</v>
      </c>
      <c r="N392" s="5"/>
    </row>
    <row r="393" spans="1:14" x14ac:dyDescent="0.25">
      <c r="A393" s="7">
        <v>44554.072916666664</v>
      </c>
      <c r="B393" s="7">
        <v>44554.083333333336</v>
      </c>
      <c r="C393" s="3">
        <v>47.655000000000001</v>
      </c>
      <c r="D393" s="3">
        <v>88.239180000000005</v>
      </c>
      <c r="E393" s="3"/>
      <c r="F393" s="3"/>
      <c r="G393" s="3">
        <v>-40.584180000000003</v>
      </c>
      <c r="H393" s="3">
        <v>152.96270680000001</v>
      </c>
      <c r="I393" s="3">
        <v>264.99</v>
      </c>
      <c r="J393" s="3">
        <v>174.62</v>
      </c>
      <c r="K393" s="3">
        <v>7.7576167399999996</v>
      </c>
      <c r="L393" s="3">
        <v>0.88625593000000003</v>
      </c>
      <c r="M393" s="3">
        <v>6.1385166599999996</v>
      </c>
      <c r="N393" s="5"/>
    </row>
    <row r="394" spans="1:14" x14ac:dyDescent="0.25">
      <c r="A394" s="7">
        <v>44554.083333333336</v>
      </c>
      <c r="B394" s="7">
        <v>44554.09375</v>
      </c>
      <c r="C394" s="3">
        <v>62.153709999999997</v>
      </c>
      <c r="D394" s="3">
        <v>76.655140000000003</v>
      </c>
      <c r="E394" s="3"/>
      <c r="F394" s="3"/>
      <c r="G394" s="3">
        <v>-14.501429999999999</v>
      </c>
      <c r="H394" s="3">
        <v>150.5640368</v>
      </c>
      <c r="I394" s="3">
        <v>264.99</v>
      </c>
      <c r="J394" s="3">
        <v>174.62</v>
      </c>
      <c r="K394" s="3">
        <v>7.6157630799999998</v>
      </c>
      <c r="L394" s="3">
        <v>0.97552386000000002</v>
      </c>
      <c r="M394" s="3">
        <v>6.8206889400000001</v>
      </c>
      <c r="N394" s="5"/>
    </row>
    <row r="395" spans="1:14" x14ac:dyDescent="0.25">
      <c r="A395" s="7">
        <v>44554.09375</v>
      </c>
      <c r="B395" s="7">
        <v>44554.104166666664</v>
      </c>
      <c r="C395" s="3">
        <v>65.353210000000004</v>
      </c>
      <c r="D395" s="3">
        <v>72.428349999999995</v>
      </c>
      <c r="E395" s="3"/>
      <c r="F395" s="3"/>
      <c r="G395" s="3">
        <v>-7.0751400000000002</v>
      </c>
      <c r="H395" s="3">
        <v>147.70328000000001</v>
      </c>
      <c r="I395" s="3">
        <v>264.99</v>
      </c>
      <c r="J395" s="3">
        <v>174.62</v>
      </c>
      <c r="K395" s="3">
        <v>7.65863082</v>
      </c>
      <c r="L395" s="3">
        <v>0.99279191</v>
      </c>
      <c r="M395" s="3">
        <v>11.368391109999999</v>
      </c>
      <c r="N395" s="5"/>
    </row>
    <row r="396" spans="1:14" x14ac:dyDescent="0.25">
      <c r="A396" s="7">
        <v>44554.104166666664</v>
      </c>
      <c r="B396" s="7">
        <v>44554.114583333336</v>
      </c>
      <c r="C396" s="3">
        <v>36.676479999999998</v>
      </c>
      <c r="D396" s="3">
        <v>88.210160000000002</v>
      </c>
      <c r="E396" s="3"/>
      <c r="F396" s="3"/>
      <c r="G396" s="3">
        <v>-51.533679999999997</v>
      </c>
      <c r="H396" s="3">
        <v>167.29367300000001</v>
      </c>
      <c r="I396" s="3">
        <v>264.99</v>
      </c>
      <c r="J396" s="3">
        <v>174.62</v>
      </c>
      <c r="K396" s="3">
        <v>7.8285261999999998</v>
      </c>
      <c r="L396" s="3">
        <v>0.91819488000000005</v>
      </c>
      <c r="M396" s="3">
        <v>4.5080834000000003</v>
      </c>
      <c r="N396" s="5"/>
    </row>
    <row r="397" spans="1:14" x14ac:dyDescent="0.25">
      <c r="A397" s="7">
        <v>44554.114583333336</v>
      </c>
      <c r="B397" s="7">
        <v>44554.125</v>
      </c>
      <c r="C397" s="3">
        <v>35.567340000000002</v>
      </c>
      <c r="D397" s="3">
        <v>85.870720000000006</v>
      </c>
      <c r="E397" s="3"/>
      <c r="F397" s="3"/>
      <c r="G397" s="3">
        <v>-50.303379999999997</v>
      </c>
      <c r="H397" s="3">
        <v>148.03489540000001</v>
      </c>
      <c r="I397" s="3">
        <v>264.99</v>
      </c>
      <c r="J397" s="3">
        <v>174.62</v>
      </c>
      <c r="K397" s="3">
        <v>7.6298588799999996</v>
      </c>
      <c r="L397" s="3">
        <v>0.86994536</v>
      </c>
      <c r="M397" s="3">
        <v>7.4908775800000003</v>
      </c>
      <c r="N397" s="5"/>
    </row>
    <row r="398" spans="1:14" x14ac:dyDescent="0.25">
      <c r="A398" s="7">
        <v>44554.125</v>
      </c>
      <c r="B398" s="7">
        <v>44554.135416666664</v>
      </c>
      <c r="C398" s="3">
        <v>43.265500000000003</v>
      </c>
      <c r="D398" s="3">
        <v>98.537739999999999</v>
      </c>
      <c r="E398" s="3"/>
      <c r="F398" s="3"/>
      <c r="G398" s="3">
        <v>-55.272239999999996</v>
      </c>
      <c r="H398" s="3">
        <v>143.37488099999999</v>
      </c>
      <c r="I398" s="3">
        <v>264.99</v>
      </c>
      <c r="J398" s="3">
        <v>174.62</v>
      </c>
      <c r="K398" s="3">
        <v>7.4303758699999998</v>
      </c>
      <c r="L398" s="3">
        <v>1.0310187799999999</v>
      </c>
      <c r="M398" s="3">
        <v>5.4208879599999999</v>
      </c>
      <c r="N398" s="5"/>
    </row>
    <row r="399" spans="1:14" x14ac:dyDescent="0.25">
      <c r="A399" s="7">
        <v>44554.135416666664</v>
      </c>
      <c r="B399" s="7">
        <v>44554.145833333336</v>
      </c>
      <c r="C399" s="3">
        <v>35.375</v>
      </c>
      <c r="D399" s="3">
        <v>96.503039999999999</v>
      </c>
      <c r="E399" s="3"/>
      <c r="F399" s="3"/>
      <c r="G399" s="3">
        <v>-61.128039999999999</v>
      </c>
      <c r="H399" s="3">
        <v>143.09675150000001</v>
      </c>
      <c r="I399" s="3">
        <v>264.99</v>
      </c>
      <c r="J399" s="3">
        <v>174.62</v>
      </c>
      <c r="K399" s="3">
        <v>7.4821476799999997</v>
      </c>
      <c r="L399" s="3">
        <v>1.0533128700000001</v>
      </c>
      <c r="M399" s="3">
        <v>4.4745151400000003</v>
      </c>
      <c r="N399" s="5"/>
    </row>
    <row r="400" spans="1:14" x14ac:dyDescent="0.25">
      <c r="A400" s="7">
        <v>44554.145833333336</v>
      </c>
      <c r="B400" s="7">
        <v>44554.15625</v>
      </c>
      <c r="C400" s="3">
        <v>35.375</v>
      </c>
      <c r="D400" s="3">
        <v>105.56356</v>
      </c>
      <c r="E400" s="3"/>
      <c r="F400" s="3"/>
      <c r="G400" s="3">
        <v>-70.188559999999995</v>
      </c>
      <c r="H400" s="3">
        <v>145.36382280000001</v>
      </c>
      <c r="I400" s="3">
        <v>264.99</v>
      </c>
      <c r="J400" s="3">
        <v>174.62</v>
      </c>
      <c r="K400" s="3">
        <v>7.4030541300000001</v>
      </c>
      <c r="L400" s="3">
        <v>1.06085026</v>
      </c>
      <c r="M400" s="3">
        <v>4.6765799000000001</v>
      </c>
      <c r="N400" s="5"/>
    </row>
    <row r="401" spans="1:14" x14ac:dyDescent="0.25">
      <c r="A401" s="7">
        <v>44554.15625</v>
      </c>
      <c r="B401" s="7">
        <v>44554.166666666664</v>
      </c>
      <c r="C401" s="3">
        <v>35.375</v>
      </c>
      <c r="D401" s="3">
        <v>112.82572999999999</v>
      </c>
      <c r="E401" s="3"/>
      <c r="F401" s="3"/>
      <c r="G401" s="3">
        <v>-77.450729999999993</v>
      </c>
      <c r="H401" s="3">
        <v>146.25993819999999</v>
      </c>
      <c r="I401" s="3">
        <v>264.99</v>
      </c>
      <c r="J401" s="3">
        <v>174.33</v>
      </c>
      <c r="K401" s="3">
        <v>7.2787000900000001</v>
      </c>
      <c r="L401" s="3">
        <v>1.0163190799999999</v>
      </c>
      <c r="M401" s="3">
        <v>4.2737233400000001</v>
      </c>
      <c r="N401" s="5"/>
    </row>
    <row r="402" spans="1:14" x14ac:dyDescent="0.25">
      <c r="A402" s="7">
        <v>44554.166666666664</v>
      </c>
      <c r="B402" s="7">
        <v>44554.177083333336</v>
      </c>
      <c r="C402" s="3">
        <v>35.375</v>
      </c>
      <c r="D402" s="3">
        <v>112.71013000000001</v>
      </c>
      <c r="E402" s="3"/>
      <c r="F402" s="3"/>
      <c r="G402" s="3">
        <v>-77.335130000000007</v>
      </c>
      <c r="H402" s="3">
        <v>143.6118812</v>
      </c>
      <c r="I402" s="3">
        <v>264.99</v>
      </c>
      <c r="J402" s="3">
        <v>174.33</v>
      </c>
      <c r="K402" s="3">
        <v>7.4052993300000001</v>
      </c>
      <c r="L402" s="3">
        <v>0.99802835000000001</v>
      </c>
      <c r="M402" s="3">
        <v>5.2283693400000004</v>
      </c>
      <c r="N402" s="5"/>
    </row>
    <row r="403" spans="1:14" x14ac:dyDescent="0.25">
      <c r="A403" s="7">
        <v>44554.177083333336</v>
      </c>
      <c r="B403" s="7">
        <v>44554.1875</v>
      </c>
      <c r="C403" s="3">
        <v>36.878410000000002</v>
      </c>
      <c r="D403" s="3">
        <v>131.33933999999999</v>
      </c>
      <c r="E403" s="3"/>
      <c r="F403" s="3"/>
      <c r="G403" s="3">
        <v>-94.460930000000005</v>
      </c>
      <c r="H403" s="3">
        <v>154.78019159999999</v>
      </c>
      <c r="I403" s="3">
        <v>264.99</v>
      </c>
      <c r="J403" s="3">
        <v>174.03</v>
      </c>
      <c r="K403" s="3">
        <v>7.5481875699999996</v>
      </c>
      <c r="L403" s="3">
        <v>0.98459068000000005</v>
      </c>
      <c r="M403" s="3">
        <v>3.8762326800000002</v>
      </c>
      <c r="N403" s="5"/>
    </row>
    <row r="404" spans="1:14" x14ac:dyDescent="0.25">
      <c r="A404" s="7">
        <v>44554.1875</v>
      </c>
      <c r="B404" s="7">
        <v>44554.197916666664</v>
      </c>
      <c r="C404" s="3">
        <v>38.741239999999998</v>
      </c>
      <c r="D404" s="3">
        <v>104.71547</v>
      </c>
      <c r="E404" s="3"/>
      <c r="F404" s="3"/>
      <c r="G404" s="3">
        <v>-65.974230000000006</v>
      </c>
      <c r="H404" s="3">
        <v>171.04353549999999</v>
      </c>
      <c r="I404" s="3">
        <v>264.99</v>
      </c>
      <c r="J404" s="3">
        <v>174.33</v>
      </c>
      <c r="K404" s="3">
        <v>7.6340269100000002</v>
      </c>
      <c r="L404" s="3">
        <v>1.00961309</v>
      </c>
      <c r="M404" s="3">
        <v>3.5800762100000001</v>
      </c>
      <c r="N404" s="5"/>
    </row>
    <row r="405" spans="1:14" x14ac:dyDescent="0.25">
      <c r="A405" s="7">
        <v>44554.197916666664</v>
      </c>
      <c r="B405" s="7">
        <v>44554.208333333336</v>
      </c>
      <c r="C405" s="3">
        <v>36.805120000000002</v>
      </c>
      <c r="D405" s="3">
        <v>99.089579999999998</v>
      </c>
      <c r="E405" s="3"/>
      <c r="F405" s="3"/>
      <c r="G405" s="3">
        <v>-62.284460000000003</v>
      </c>
      <c r="H405" s="3">
        <v>151.29389990000001</v>
      </c>
      <c r="I405" s="3">
        <v>264.99</v>
      </c>
      <c r="J405" s="3">
        <v>174.33</v>
      </c>
      <c r="K405" s="3">
        <v>7.2596557700000002</v>
      </c>
      <c r="L405" s="3">
        <v>0.98014166000000003</v>
      </c>
      <c r="M405" s="3">
        <v>3.5545600400000001</v>
      </c>
      <c r="N405" s="5"/>
    </row>
    <row r="406" spans="1:14" x14ac:dyDescent="0.25">
      <c r="A406" s="7">
        <v>44554.208333333336</v>
      </c>
      <c r="B406" s="7">
        <v>44554.21875</v>
      </c>
      <c r="C406" s="3">
        <v>43.852379999999997</v>
      </c>
      <c r="D406" s="3">
        <v>139.82964999999999</v>
      </c>
      <c r="E406" s="3"/>
      <c r="F406" s="3"/>
      <c r="G406" s="3">
        <v>-95.977270000000004</v>
      </c>
      <c r="H406" s="3">
        <v>111.04516340000001</v>
      </c>
      <c r="I406" s="3">
        <v>264.99</v>
      </c>
      <c r="J406" s="3">
        <v>122.37</v>
      </c>
      <c r="K406" s="3">
        <v>7.2228957100000004</v>
      </c>
      <c r="L406" s="3">
        <v>1.0452863400000001</v>
      </c>
      <c r="M406" s="3">
        <v>5.3971078199999996</v>
      </c>
      <c r="N406" s="5"/>
    </row>
    <row r="407" spans="1:14" x14ac:dyDescent="0.25">
      <c r="A407" s="7">
        <v>44554.21875</v>
      </c>
      <c r="B407" s="7">
        <v>44554.229166666664</v>
      </c>
      <c r="C407" s="3">
        <v>42.546999999999997</v>
      </c>
      <c r="D407" s="3">
        <v>110.31441</v>
      </c>
      <c r="E407" s="3"/>
      <c r="F407" s="3"/>
      <c r="G407" s="3">
        <v>-67.767409999999998</v>
      </c>
      <c r="H407" s="3">
        <v>152.50783319999999</v>
      </c>
      <c r="I407" s="3">
        <v>264.99</v>
      </c>
      <c r="J407" s="3">
        <v>174.33</v>
      </c>
      <c r="K407" s="3">
        <v>7.5465541700000003</v>
      </c>
      <c r="L407" s="3">
        <v>1.02384323</v>
      </c>
      <c r="M407" s="3">
        <v>3.2338769200000002</v>
      </c>
      <c r="N407" s="5"/>
    </row>
    <row r="408" spans="1:14" x14ac:dyDescent="0.25">
      <c r="A408" s="7">
        <v>44554.229166666664</v>
      </c>
      <c r="B408" s="7">
        <v>44554.239583333336</v>
      </c>
      <c r="C408" s="3">
        <v>54.637549999999997</v>
      </c>
      <c r="D408" s="3">
        <v>113.6123</v>
      </c>
      <c r="E408" s="3"/>
      <c r="F408" s="3"/>
      <c r="G408" s="3">
        <v>-58.97475</v>
      </c>
      <c r="H408" s="3">
        <v>142.78233410000001</v>
      </c>
      <c r="I408" s="3">
        <v>264.99</v>
      </c>
      <c r="J408" s="3">
        <v>174.33</v>
      </c>
      <c r="K408" s="3">
        <v>7.2626295900000004</v>
      </c>
      <c r="L408" s="3">
        <v>0.57471517000000005</v>
      </c>
      <c r="M408" s="3">
        <v>5.26172883</v>
      </c>
      <c r="N408" s="5"/>
    </row>
    <row r="409" spans="1:14" x14ac:dyDescent="0.25">
      <c r="A409" s="7">
        <v>44554.239583333336</v>
      </c>
      <c r="B409" s="7">
        <v>44554.25</v>
      </c>
      <c r="C409" s="3">
        <v>50.99286</v>
      </c>
      <c r="D409" s="3">
        <v>90.432839999999999</v>
      </c>
      <c r="E409" s="3"/>
      <c r="F409" s="3"/>
      <c r="G409" s="3">
        <v>-39.439979999999998</v>
      </c>
      <c r="H409" s="3">
        <v>122.43487500000001</v>
      </c>
      <c r="I409" s="3">
        <v>264.99</v>
      </c>
      <c r="J409" s="3">
        <v>174.62</v>
      </c>
      <c r="K409" s="3">
        <v>7.2106828099999998</v>
      </c>
      <c r="L409" s="3">
        <v>0.57402892999999999</v>
      </c>
      <c r="M409" s="3">
        <v>5.9685460700000004</v>
      </c>
      <c r="N409" s="5"/>
    </row>
    <row r="410" spans="1:14" x14ac:dyDescent="0.25">
      <c r="A410" s="7">
        <v>44554.25</v>
      </c>
      <c r="B410" s="7">
        <v>44554.260416666664</v>
      </c>
      <c r="C410" s="3">
        <v>37.330109999999998</v>
      </c>
      <c r="D410" s="3">
        <v>172.34268</v>
      </c>
      <c r="E410" s="3"/>
      <c r="F410" s="3"/>
      <c r="G410" s="3">
        <v>-135.01257000000001</v>
      </c>
      <c r="H410" s="3">
        <v>149.66455629999999</v>
      </c>
      <c r="I410" s="3">
        <v>264.99</v>
      </c>
      <c r="J410" s="3">
        <v>174.03</v>
      </c>
      <c r="K410" s="3">
        <v>7.0932444400000003</v>
      </c>
      <c r="L410" s="3">
        <v>1.2021579899999999</v>
      </c>
      <c r="M410" s="3">
        <v>3.4935908499999999</v>
      </c>
      <c r="N410" s="5"/>
    </row>
    <row r="411" spans="1:14" x14ac:dyDescent="0.25">
      <c r="A411" s="7">
        <v>44554.260416666664</v>
      </c>
      <c r="B411" s="7">
        <v>44554.270833333336</v>
      </c>
      <c r="C411" s="3">
        <v>43.71152</v>
      </c>
      <c r="D411" s="3">
        <v>145.39306999999999</v>
      </c>
      <c r="E411" s="3"/>
      <c r="F411" s="3"/>
      <c r="G411" s="3">
        <v>-101.68155</v>
      </c>
      <c r="H411" s="3">
        <v>138.8015029</v>
      </c>
      <c r="I411" s="3">
        <v>264.99</v>
      </c>
      <c r="J411" s="3">
        <v>155</v>
      </c>
      <c r="K411" s="3">
        <v>7.01439287</v>
      </c>
      <c r="L411" s="3">
        <v>1.1643913100000001</v>
      </c>
      <c r="M411" s="3">
        <v>4.0724348700000004</v>
      </c>
      <c r="N411" s="5"/>
    </row>
    <row r="412" spans="1:14" x14ac:dyDescent="0.25">
      <c r="A412" s="7">
        <v>44554.270833333336</v>
      </c>
      <c r="B412" s="7">
        <v>44554.28125</v>
      </c>
      <c r="C412" s="3">
        <v>44.849969999999999</v>
      </c>
      <c r="D412" s="3">
        <v>126.32608999999999</v>
      </c>
      <c r="E412" s="3"/>
      <c r="F412" s="3"/>
      <c r="G412" s="3">
        <v>-81.476119999999995</v>
      </c>
      <c r="H412" s="3">
        <v>150.08759499999999</v>
      </c>
      <c r="I412" s="3">
        <v>264.99</v>
      </c>
      <c r="J412" s="3">
        <v>174.03</v>
      </c>
      <c r="K412" s="3">
        <v>6.73778743</v>
      </c>
      <c r="L412" s="3">
        <v>1.1488366699999999</v>
      </c>
      <c r="M412" s="3">
        <v>3.7906305599999999</v>
      </c>
      <c r="N412" s="5"/>
    </row>
    <row r="413" spans="1:14" x14ac:dyDescent="0.25">
      <c r="A413" s="7">
        <v>44554.28125</v>
      </c>
      <c r="B413" s="7">
        <v>44554.291666666664</v>
      </c>
      <c r="C413" s="3">
        <v>46.863349999999997</v>
      </c>
      <c r="D413" s="3">
        <v>107.64288999999999</v>
      </c>
      <c r="E413" s="3"/>
      <c r="F413" s="3"/>
      <c r="G413" s="3">
        <v>-60.779539999999997</v>
      </c>
      <c r="H413" s="3">
        <v>146.08430050000001</v>
      </c>
      <c r="I413" s="3">
        <v>264.99</v>
      </c>
      <c r="J413" s="3">
        <v>174.33</v>
      </c>
      <c r="K413" s="3">
        <v>6.9349071899999997</v>
      </c>
      <c r="L413" s="3">
        <v>1.1088459799999999</v>
      </c>
      <c r="M413" s="3">
        <v>4.3827178900000003</v>
      </c>
      <c r="N413" s="5"/>
    </row>
    <row r="414" spans="1:14" x14ac:dyDescent="0.25">
      <c r="A414" s="7">
        <v>44554.291666666664</v>
      </c>
      <c r="B414" s="7">
        <v>44554.302083333336</v>
      </c>
      <c r="C414" s="3">
        <v>101.88442000000001</v>
      </c>
      <c r="D414" s="3">
        <v>122.38970999999999</v>
      </c>
      <c r="E414" s="3"/>
      <c r="F414" s="3"/>
      <c r="G414" s="3">
        <v>-20.505289999999999</v>
      </c>
      <c r="H414" s="3">
        <v>139.89067789999999</v>
      </c>
      <c r="I414" s="3">
        <v>364.64</v>
      </c>
      <c r="J414" s="3">
        <v>174.62</v>
      </c>
      <c r="K414" s="3">
        <v>7.0766373099999997</v>
      </c>
      <c r="L414" s="3">
        <v>1.7929104300000001</v>
      </c>
      <c r="M414" s="3">
        <v>16.449253389999999</v>
      </c>
      <c r="N414" s="5"/>
    </row>
    <row r="415" spans="1:14" x14ac:dyDescent="0.25">
      <c r="A415" s="7">
        <v>44554.302083333336</v>
      </c>
      <c r="B415" s="7">
        <v>44554.3125</v>
      </c>
      <c r="C415" s="3">
        <v>57.300539999999998</v>
      </c>
      <c r="D415" s="3">
        <v>117.61326</v>
      </c>
      <c r="E415" s="3"/>
      <c r="F415" s="3"/>
      <c r="G415" s="3">
        <v>-60.312719999999999</v>
      </c>
      <c r="H415" s="3">
        <v>170.90718430000001</v>
      </c>
      <c r="I415" s="3">
        <v>264.99</v>
      </c>
      <c r="J415" s="3">
        <v>174.62</v>
      </c>
      <c r="K415" s="3">
        <v>7.0094223800000002</v>
      </c>
      <c r="L415" s="3">
        <v>1.7556170200000001</v>
      </c>
      <c r="M415" s="3">
        <v>3.3459875800000001</v>
      </c>
      <c r="N415" s="5"/>
    </row>
    <row r="416" spans="1:14" x14ac:dyDescent="0.25">
      <c r="A416" s="7">
        <v>44554.3125</v>
      </c>
      <c r="B416" s="7">
        <v>44554.322916666664</v>
      </c>
      <c r="C416" s="3">
        <v>48.460830000000001</v>
      </c>
      <c r="D416" s="3">
        <v>114.17824</v>
      </c>
      <c r="E416" s="3"/>
      <c r="F416" s="3"/>
      <c r="G416" s="3">
        <v>-65.717410000000001</v>
      </c>
      <c r="H416" s="3">
        <v>154.8108618</v>
      </c>
      <c r="I416" s="3">
        <v>264.99</v>
      </c>
      <c r="J416" s="3">
        <v>174.62</v>
      </c>
      <c r="K416" s="3">
        <v>7.0021806800000004</v>
      </c>
      <c r="L416" s="3">
        <v>1.78774766</v>
      </c>
      <c r="M416" s="3">
        <v>3.7517493000000002</v>
      </c>
      <c r="N416" s="5"/>
    </row>
    <row r="417" spans="1:14" x14ac:dyDescent="0.25">
      <c r="A417" s="7">
        <v>44554.322916666664</v>
      </c>
      <c r="B417" s="7">
        <v>44554.333333333336</v>
      </c>
      <c r="C417" s="3">
        <v>32.248240000000003</v>
      </c>
      <c r="D417" s="3">
        <v>69.792249999999996</v>
      </c>
      <c r="E417" s="3"/>
      <c r="F417" s="3"/>
      <c r="G417" s="3">
        <v>-37.54401</v>
      </c>
      <c r="H417" s="3">
        <v>158.48976920000001</v>
      </c>
      <c r="I417" s="3">
        <v>264.99</v>
      </c>
      <c r="J417" s="3">
        <v>174.62</v>
      </c>
      <c r="K417" s="3">
        <v>7.2803585599999998</v>
      </c>
      <c r="L417" s="3">
        <v>1.6821312799999999</v>
      </c>
      <c r="M417" s="3">
        <v>2.9116136400000001</v>
      </c>
      <c r="N417" s="5"/>
    </row>
    <row r="418" spans="1:14" x14ac:dyDescent="0.25">
      <c r="A418" s="7">
        <v>44554.333333333336</v>
      </c>
      <c r="B418" s="7">
        <v>44554.34375</v>
      </c>
      <c r="C418" s="3">
        <v>61.403190000000002</v>
      </c>
      <c r="D418" s="3">
        <v>93.84657</v>
      </c>
      <c r="E418" s="3"/>
      <c r="F418" s="3"/>
      <c r="G418" s="3">
        <v>-32.443379999999998</v>
      </c>
      <c r="H418" s="3">
        <v>148.77197000000001</v>
      </c>
      <c r="I418" s="3">
        <v>264.99</v>
      </c>
      <c r="J418" s="3">
        <v>161.59</v>
      </c>
      <c r="K418" s="3">
        <v>7.0418625400000003</v>
      </c>
      <c r="L418" s="3">
        <v>1.6679296800000001</v>
      </c>
      <c r="M418" s="3">
        <v>3.6061325599999998</v>
      </c>
      <c r="N418" s="5"/>
    </row>
    <row r="419" spans="1:14" x14ac:dyDescent="0.25">
      <c r="A419" s="7">
        <v>44554.34375</v>
      </c>
      <c r="B419" s="7">
        <v>44554.354166666664</v>
      </c>
      <c r="C419" s="3">
        <v>41.61965</v>
      </c>
      <c r="D419" s="3">
        <v>77.977879999999999</v>
      </c>
      <c r="E419" s="3"/>
      <c r="F419" s="3"/>
      <c r="G419" s="3">
        <v>-36.358229999999999</v>
      </c>
      <c r="H419" s="3">
        <v>146.13580719999999</v>
      </c>
      <c r="I419" s="3">
        <v>385.69</v>
      </c>
      <c r="J419" s="3">
        <v>161.59</v>
      </c>
      <c r="K419" s="3">
        <v>7.1651542800000003</v>
      </c>
      <c r="L419" s="3">
        <v>1.64886416</v>
      </c>
      <c r="M419" s="3">
        <v>6.7268987600000001</v>
      </c>
      <c r="N419" s="5"/>
    </row>
    <row r="420" spans="1:14" x14ac:dyDescent="0.25">
      <c r="A420" s="7">
        <v>44554.354166666664</v>
      </c>
      <c r="B420" s="7">
        <v>44554.364583333336</v>
      </c>
      <c r="C420" s="3">
        <v>34.733469999999997</v>
      </c>
      <c r="D420" s="3">
        <v>104.97036</v>
      </c>
      <c r="E420" s="3"/>
      <c r="F420" s="3"/>
      <c r="G420" s="3">
        <v>-70.236890000000002</v>
      </c>
      <c r="H420" s="3">
        <v>169.9346846</v>
      </c>
      <c r="I420" s="3">
        <v>385.69</v>
      </c>
      <c r="J420" s="3">
        <v>174.62</v>
      </c>
      <c r="K420" s="3">
        <v>7.1294544799999997</v>
      </c>
      <c r="L420" s="3">
        <v>1.7231228700000001</v>
      </c>
      <c r="M420" s="3">
        <v>4.0591900699999997</v>
      </c>
      <c r="N420" s="5"/>
    </row>
    <row r="421" spans="1:14" x14ac:dyDescent="0.25">
      <c r="A421" s="7">
        <v>44554.364583333336</v>
      </c>
      <c r="B421" s="7">
        <v>44554.375</v>
      </c>
      <c r="C421" s="3">
        <v>26.305479999999999</v>
      </c>
      <c r="D421" s="3">
        <v>129.89000999999999</v>
      </c>
      <c r="E421" s="3"/>
      <c r="F421" s="3"/>
      <c r="G421" s="3">
        <v>-103.58453</v>
      </c>
      <c r="H421" s="3">
        <v>168.59371229999999</v>
      </c>
      <c r="I421" s="3">
        <v>264.99</v>
      </c>
      <c r="J421" s="3">
        <v>174.62</v>
      </c>
      <c r="K421" s="3">
        <v>7.08620568</v>
      </c>
      <c r="L421" s="3">
        <v>1.6830769299999999</v>
      </c>
      <c r="M421" s="3">
        <v>2.6526823099999999</v>
      </c>
      <c r="N421" s="5"/>
    </row>
    <row r="422" spans="1:14" x14ac:dyDescent="0.25">
      <c r="A422" s="7">
        <v>44554.375</v>
      </c>
      <c r="B422" s="7">
        <v>44554.385416666664</v>
      </c>
      <c r="C422" s="3">
        <v>32.965969999999999</v>
      </c>
      <c r="D422" s="3">
        <v>67.886259999999993</v>
      </c>
      <c r="E422" s="3"/>
      <c r="F422" s="3"/>
      <c r="G422" s="3">
        <v>-34.920290000000001</v>
      </c>
      <c r="H422" s="3">
        <v>148.49179649999999</v>
      </c>
      <c r="I422" s="3">
        <v>264.99</v>
      </c>
      <c r="J422" s="3">
        <v>174.62</v>
      </c>
      <c r="K422" s="3">
        <v>6.6626236700000003</v>
      </c>
      <c r="L422" s="3">
        <v>1.1860977100000001</v>
      </c>
      <c r="M422" s="3">
        <v>2.5700364100000002</v>
      </c>
      <c r="N422" s="5"/>
    </row>
    <row r="423" spans="1:14" x14ac:dyDescent="0.25">
      <c r="A423" s="7">
        <v>44554.385416666664</v>
      </c>
      <c r="B423" s="7">
        <v>44554.395833333336</v>
      </c>
      <c r="C423" s="3">
        <v>28.48752</v>
      </c>
      <c r="D423" s="3">
        <v>86.079669999999993</v>
      </c>
      <c r="E423" s="3"/>
      <c r="F423" s="3"/>
      <c r="G423" s="3">
        <v>-57.592149999999997</v>
      </c>
      <c r="H423" s="3">
        <v>128.0386867</v>
      </c>
      <c r="I423" s="3">
        <v>264.99</v>
      </c>
      <c r="J423" s="3">
        <v>174.62</v>
      </c>
      <c r="K423" s="3">
        <v>6.4485550299999996</v>
      </c>
      <c r="L423" s="3">
        <v>1.1670170900000001</v>
      </c>
      <c r="M423" s="3">
        <v>3.6236841399999999</v>
      </c>
      <c r="N423" s="5"/>
    </row>
    <row r="424" spans="1:14" x14ac:dyDescent="0.25">
      <c r="A424" s="7">
        <v>44554.395833333336</v>
      </c>
      <c r="B424" s="7">
        <v>44554.40625</v>
      </c>
      <c r="C424" s="3">
        <v>30.667760000000001</v>
      </c>
      <c r="D424" s="3">
        <v>138.33667</v>
      </c>
      <c r="E424" s="3"/>
      <c r="F424" s="3"/>
      <c r="G424" s="3">
        <v>-107.66891</v>
      </c>
      <c r="H424" s="3">
        <v>145.6848909</v>
      </c>
      <c r="I424" s="3">
        <v>264.99</v>
      </c>
      <c r="J424" s="3">
        <v>174.18</v>
      </c>
      <c r="K424" s="3">
        <v>6.4856236999999997</v>
      </c>
      <c r="L424" s="3">
        <v>1.21778162</v>
      </c>
      <c r="M424" s="3">
        <v>3.0974256800000002</v>
      </c>
      <c r="N424" s="5"/>
    </row>
    <row r="425" spans="1:14" x14ac:dyDescent="0.25">
      <c r="A425" s="7">
        <v>44554.40625</v>
      </c>
      <c r="B425" s="7">
        <v>44554.416666666664</v>
      </c>
      <c r="C425" s="3">
        <v>27.890059999999998</v>
      </c>
      <c r="D425" s="3">
        <v>137.21859000000001</v>
      </c>
      <c r="E425" s="3"/>
      <c r="F425" s="3"/>
      <c r="G425" s="3">
        <v>-109.32853</v>
      </c>
      <c r="H425" s="3">
        <v>144.3850769</v>
      </c>
      <c r="I425" s="3">
        <v>264.99</v>
      </c>
      <c r="J425" s="3">
        <v>174.33</v>
      </c>
      <c r="K425" s="3">
        <v>6.5508709600000001</v>
      </c>
      <c r="L425" s="3">
        <v>1.2197038499999999</v>
      </c>
      <c r="M425" s="3">
        <v>3.9153646599999998</v>
      </c>
      <c r="N425" s="5"/>
    </row>
    <row r="426" spans="1:14" x14ac:dyDescent="0.25">
      <c r="A426" s="7">
        <v>44554.416666666664</v>
      </c>
      <c r="B426" s="7">
        <v>44554.427083333336</v>
      </c>
      <c r="C426" s="3">
        <v>37.463239999999999</v>
      </c>
      <c r="D426" s="3">
        <v>90.516580000000005</v>
      </c>
      <c r="E426" s="3"/>
      <c r="F426" s="3"/>
      <c r="G426" s="3">
        <v>-53.053339999999999</v>
      </c>
      <c r="H426" s="3">
        <v>133.5770607</v>
      </c>
      <c r="I426" s="3">
        <v>264.99</v>
      </c>
      <c r="J426" s="3">
        <v>174.33</v>
      </c>
      <c r="K426" s="3">
        <v>6.4137395100000001</v>
      </c>
      <c r="L426" s="3">
        <v>1.0882321699999999</v>
      </c>
      <c r="M426" s="3">
        <v>4.9669045299999999</v>
      </c>
      <c r="N426" s="5"/>
    </row>
    <row r="427" spans="1:14" x14ac:dyDescent="0.25">
      <c r="A427" s="7">
        <v>44554.427083333336</v>
      </c>
      <c r="B427" s="7">
        <v>44554.4375</v>
      </c>
      <c r="C427" s="3">
        <v>34.750959999999999</v>
      </c>
      <c r="D427" s="3">
        <v>109.76118</v>
      </c>
      <c r="E427" s="3"/>
      <c r="F427" s="3"/>
      <c r="G427" s="3">
        <v>-75.010220000000004</v>
      </c>
      <c r="H427" s="3">
        <v>138.20444939999999</v>
      </c>
      <c r="I427" s="3">
        <v>264.99</v>
      </c>
      <c r="J427" s="3">
        <v>174.33</v>
      </c>
      <c r="K427" s="3">
        <v>6.7325968200000004</v>
      </c>
      <c r="L427" s="3">
        <v>1.090938</v>
      </c>
      <c r="M427" s="3">
        <v>4.3596735000000004</v>
      </c>
      <c r="N427" s="5"/>
    </row>
    <row r="428" spans="1:14" x14ac:dyDescent="0.25">
      <c r="A428" s="7">
        <v>44554.4375</v>
      </c>
      <c r="B428" s="7">
        <v>44554.447916666664</v>
      </c>
      <c r="C428" s="3">
        <v>36.019309999999997</v>
      </c>
      <c r="D428" s="3">
        <v>124.78909</v>
      </c>
      <c r="E428" s="3"/>
      <c r="F428" s="3"/>
      <c r="G428" s="3">
        <v>-88.769779999999997</v>
      </c>
      <c r="H428" s="3">
        <v>139.26958540000001</v>
      </c>
      <c r="I428" s="3">
        <v>264.99</v>
      </c>
      <c r="J428" s="3">
        <v>174.33</v>
      </c>
      <c r="K428" s="3">
        <v>6.5859355300000004</v>
      </c>
      <c r="L428" s="3">
        <v>1.0885303099999999</v>
      </c>
      <c r="M428" s="3">
        <v>5.5896636800000001</v>
      </c>
      <c r="N428" s="5"/>
    </row>
    <row r="429" spans="1:14" x14ac:dyDescent="0.25">
      <c r="A429" s="7">
        <v>44554.447916666664</v>
      </c>
      <c r="B429" s="7">
        <v>44554.458333333336</v>
      </c>
      <c r="C429" s="3">
        <v>28.19744</v>
      </c>
      <c r="D429" s="3">
        <v>151.79039</v>
      </c>
      <c r="E429" s="3"/>
      <c r="F429" s="3"/>
      <c r="G429" s="3">
        <v>-123.59295</v>
      </c>
      <c r="H429" s="3">
        <v>132.78268069999999</v>
      </c>
      <c r="I429" s="3">
        <v>264.99</v>
      </c>
      <c r="J429" s="3">
        <v>155</v>
      </c>
      <c r="K429" s="3">
        <v>6.7160316299999998</v>
      </c>
      <c r="L429" s="3">
        <v>1.08731932</v>
      </c>
      <c r="M429" s="3">
        <v>4.4932493400000002</v>
      </c>
      <c r="N429" s="5"/>
    </row>
    <row r="430" spans="1:14" x14ac:dyDescent="0.25">
      <c r="A430" s="7">
        <v>44554.458333333336</v>
      </c>
      <c r="B430" s="7">
        <v>44554.46875</v>
      </c>
      <c r="C430" s="3">
        <v>28.089960000000001</v>
      </c>
      <c r="D430" s="3">
        <v>131.1651</v>
      </c>
      <c r="E430" s="3"/>
      <c r="F430" s="3"/>
      <c r="G430" s="3">
        <v>-103.07514</v>
      </c>
      <c r="H430" s="3">
        <v>130.00201379999999</v>
      </c>
      <c r="I430" s="3">
        <v>264.99</v>
      </c>
      <c r="J430" s="3">
        <v>155</v>
      </c>
      <c r="K430" s="3">
        <v>6.6542249599999996</v>
      </c>
      <c r="L430" s="3">
        <v>0.90359802</v>
      </c>
      <c r="M430" s="3">
        <v>3.4092913899999999</v>
      </c>
      <c r="N430" s="5"/>
    </row>
    <row r="431" spans="1:14" x14ac:dyDescent="0.25">
      <c r="A431" s="7">
        <v>44554.46875</v>
      </c>
      <c r="B431" s="7">
        <v>44554.479166666664</v>
      </c>
      <c r="C431" s="3">
        <v>28.745560000000001</v>
      </c>
      <c r="D431" s="3">
        <v>132.32033000000001</v>
      </c>
      <c r="E431" s="3"/>
      <c r="F431" s="3"/>
      <c r="G431" s="3">
        <v>-103.57477</v>
      </c>
      <c r="H431" s="3">
        <v>128.51458439999999</v>
      </c>
      <c r="I431" s="3">
        <v>264.99</v>
      </c>
      <c r="J431" s="3">
        <v>155</v>
      </c>
      <c r="K431" s="3">
        <v>6.7246455300000001</v>
      </c>
      <c r="L431" s="3">
        <v>0.89855653000000002</v>
      </c>
      <c r="M431" s="3">
        <v>4.3757987099999998</v>
      </c>
      <c r="N431" s="5"/>
    </row>
    <row r="432" spans="1:14" x14ac:dyDescent="0.25">
      <c r="A432" s="7">
        <v>44554.479166666664</v>
      </c>
      <c r="B432" s="7">
        <v>44554.489583333336</v>
      </c>
      <c r="C432" s="3">
        <v>28.95318</v>
      </c>
      <c r="D432" s="3">
        <v>148.40562</v>
      </c>
      <c r="E432" s="3"/>
      <c r="F432" s="3"/>
      <c r="G432" s="3">
        <v>-119.45244</v>
      </c>
      <c r="H432" s="3">
        <v>107.12130310000001</v>
      </c>
      <c r="I432" s="3">
        <v>264.99</v>
      </c>
      <c r="J432" s="3">
        <v>122.17</v>
      </c>
      <c r="K432" s="3">
        <v>6.57328679</v>
      </c>
      <c r="L432" s="3">
        <v>0.89363325999999998</v>
      </c>
      <c r="M432" s="3">
        <v>4.8751159099999999</v>
      </c>
      <c r="N432" s="5"/>
    </row>
    <row r="433" spans="1:14" x14ac:dyDescent="0.25">
      <c r="A433" s="7">
        <v>44554.489583333336</v>
      </c>
      <c r="B433" s="7">
        <v>44554.5</v>
      </c>
      <c r="C433" s="3">
        <v>29.149180000000001</v>
      </c>
      <c r="D433" s="3">
        <v>164.85400000000001</v>
      </c>
      <c r="E433" s="3"/>
      <c r="F433" s="3"/>
      <c r="G433" s="3">
        <v>-135.70482000000001</v>
      </c>
      <c r="H433" s="3">
        <v>7.953971E-2</v>
      </c>
      <c r="I433" s="3">
        <v>264.99</v>
      </c>
      <c r="J433" s="3">
        <v>0.08</v>
      </c>
      <c r="K433" s="3">
        <v>6.0074317800000001</v>
      </c>
      <c r="L433" s="3">
        <v>0.90047471000000001</v>
      </c>
      <c r="M433" s="3">
        <v>4.4915376399999998</v>
      </c>
      <c r="N433" s="5"/>
    </row>
    <row r="434" spans="1:14" x14ac:dyDescent="0.25">
      <c r="A434" s="7">
        <v>44554.5</v>
      </c>
      <c r="B434" s="7">
        <v>44554.510416666664</v>
      </c>
      <c r="C434" s="3">
        <v>29.261310000000002</v>
      </c>
      <c r="D434" s="3">
        <v>184.68723</v>
      </c>
      <c r="E434" s="3"/>
      <c r="F434" s="3"/>
      <c r="G434" s="3">
        <v>-155.42591999999999</v>
      </c>
      <c r="H434" s="3">
        <v>6.9681220000000002E-2</v>
      </c>
      <c r="I434" s="3">
        <v>264.99</v>
      </c>
      <c r="J434" s="3">
        <v>7.0000000000000007E-2</v>
      </c>
      <c r="K434" s="3">
        <v>6.0925001300000003</v>
      </c>
      <c r="L434" s="3">
        <v>0.75537427999999995</v>
      </c>
      <c r="M434" s="3">
        <v>4.4756603799999999</v>
      </c>
      <c r="N434" s="5"/>
    </row>
    <row r="435" spans="1:14" x14ac:dyDescent="0.25">
      <c r="A435" s="7">
        <v>44554.510416666664</v>
      </c>
      <c r="B435" s="7">
        <v>44554.520833333336</v>
      </c>
      <c r="C435" s="3">
        <v>28.181039999999999</v>
      </c>
      <c r="D435" s="3">
        <v>170.99234000000001</v>
      </c>
      <c r="E435" s="3"/>
      <c r="F435" s="3"/>
      <c r="G435" s="3">
        <v>-142.81129999999999</v>
      </c>
      <c r="H435" s="3">
        <v>108.79738399999999</v>
      </c>
      <c r="I435" s="3">
        <v>264.99</v>
      </c>
      <c r="J435" s="3">
        <v>121.28</v>
      </c>
      <c r="K435" s="3">
        <v>6.5016036499999998</v>
      </c>
      <c r="L435" s="3">
        <v>0.76031919999999997</v>
      </c>
      <c r="M435" s="3">
        <v>1.9073481699999999</v>
      </c>
      <c r="N435" s="5"/>
    </row>
    <row r="436" spans="1:14" x14ac:dyDescent="0.25">
      <c r="A436" s="7">
        <v>44554.520833333336</v>
      </c>
      <c r="B436" s="7">
        <v>44554.53125</v>
      </c>
      <c r="C436" s="3">
        <v>28.765360000000001</v>
      </c>
      <c r="D436" s="3">
        <v>172.75210000000001</v>
      </c>
      <c r="E436" s="3"/>
      <c r="F436" s="3"/>
      <c r="G436" s="3">
        <v>-143.98674</v>
      </c>
      <c r="H436" s="3">
        <v>16.346461059999999</v>
      </c>
      <c r="I436" s="3">
        <v>264.99</v>
      </c>
      <c r="J436" s="3">
        <v>17</v>
      </c>
      <c r="K436" s="3">
        <v>6.1684164600000004</v>
      </c>
      <c r="L436" s="3">
        <v>0.94430937999999998</v>
      </c>
      <c r="M436" s="3">
        <v>3.9487047</v>
      </c>
      <c r="N436" s="5"/>
    </row>
    <row r="437" spans="1:14" x14ac:dyDescent="0.25">
      <c r="A437" s="7">
        <v>44554.53125</v>
      </c>
      <c r="B437" s="7">
        <v>44554.541666666664</v>
      </c>
      <c r="C437" s="3">
        <v>27.726230000000001</v>
      </c>
      <c r="D437" s="3">
        <v>164.86218</v>
      </c>
      <c r="E437" s="3"/>
      <c r="F437" s="3"/>
      <c r="G437" s="3">
        <v>-137.13595000000001</v>
      </c>
      <c r="H437" s="3">
        <v>16.20723134</v>
      </c>
      <c r="I437" s="3">
        <v>264.99</v>
      </c>
      <c r="J437" s="3">
        <v>17</v>
      </c>
      <c r="K437" s="3">
        <v>6.2169263299999997</v>
      </c>
      <c r="L437" s="3">
        <v>0.94956240999999997</v>
      </c>
      <c r="M437" s="3">
        <v>3.9723380700000002</v>
      </c>
      <c r="N437" s="5"/>
    </row>
    <row r="438" spans="1:14" x14ac:dyDescent="0.25">
      <c r="A438" s="7">
        <v>44554.541666666664</v>
      </c>
      <c r="B438" s="7">
        <v>44554.552083333336</v>
      </c>
      <c r="C438" s="3">
        <v>28.21247</v>
      </c>
      <c r="D438" s="3">
        <v>166.00724</v>
      </c>
      <c r="E438" s="3"/>
      <c r="F438" s="3"/>
      <c r="G438" s="3">
        <v>-137.79477</v>
      </c>
      <c r="H438" s="3">
        <v>0</v>
      </c>
      <c r="I438" s="3">
        <v>264.99</v>
      </c>
      <c r="J438" s="3">
        <v>0</v>
      </c>
      <c r="K438" s="3">
        <v>5.7593892499999999</v>
      </c>
      <c r="L438" s="3">
        <v>0.87647558000000003</v>
      </c>
      <c r="M438" s="3">
        <v>4.4107817999999996</v>
      </c>
      <c r="N438" s="5"/>
    </row>
    <row r="439" spans="1:14" x14ac:dyDescent="0.25">
      <c r="A439" s="7">
        <v>44554.552083333336</v>
      </c>
      <c r="B439" s="7">
        <v>44554.5625</v>
      </c>
      <c r="C439" s="3">
        <v>27.667539999999999</v>
      </c>
      <c r="D439" s="3">
        <v>152.77898999999999</v>
      </c>
      <c r="E439" s="3"/>
      <c r="F439" s="3"/>
      <c r="G439" s="3">
        <v>-125.11145</v>
      </c>
      <c r="H439" s="3">
        <v>0</v>
      </c>
      <c r="I439" s="3">
        <v>264.99</v>
      </c>
      <c r="J439" s="3">
        <v>0</v>
      </c>
      <c r="K439" s="3">
        <v>5.7982591699999997</v>
      </c>
      <c r="L439" s="3">
        <v>0.87836117000000002</v>
      </c>
      <c r="M439" s="3">
        <v>4.3537058999999996</v>
      </c>
      <c r="N439" s="5"/>
    </row>
    <row r="440" spans="1:14" x14ac:dyDescent="0.25">
      <c r="A440" s="7">
        <v>44554.5625</v>
      </c>
      <c r="B440" s="7">
        <v>44554.572916666664</v>
      </c>
      <c r="C440" s="3">
        <v>26.999169999999999</v>
      </c>
      <c r="D440" s="3">
        <v>165.27251000000001</v>
      </c>
      <c r="E440" s="3"/>
      <c r="F440" s="3"/>
      <c r="G440" s="3">
        <v>-138.27333999999999</v>
      </c>
      <c r="H440" s="3">
        <v>0.01</v>
      </c>
      <c r="I440" s="3">
        <v>264.99</v>
      </c>
      <c r="J440" s="3">
        <v>0.01</v>
      </c>
      <c r="K440" s="3">
        <v>5.86983985</v>
      </c>
      <c r="L440" s="3">
        <v>0.86530061000000003</v>
      </c>
      <c r="M440" s="3">
        <v>4.3062975000000003</v>
      </c>
      <c r="N440" s="5"/>
    </row>
    <row r="441" spans="1:14" x14ac:dyDescent="0.25">
      <c r="A441" s="7">
        <v>44554.572916666664</v>
      </c>
      <c r="B441" s="7">
        <v>44554.583333333336</v>
      </c>
      <c r="C441" s="3">
        <v>28.231619999999999</v>
      </c>
      <c r="D441" s="3">
        <v>156.32069000000001</v>
      </c>
      <c r="E441" s="3"/>
      <c r="F441" s="3"/>
      <c r="G441" s="3">
        <v>-128.08906999999999</v>
      </c>
      <c r="H441" s="3">
        <v>0</v>
      </c>
      <c r="I441" s="3">
        <v>264.99</v>
      </c>
      <c r="J441" s="3">
        <v>0</v>
      </c>
      <c r="K441" s="3">
        <v>5.8949417999999998</v>
      </c>
      <c r="L441" s="3">
        <v>0.86328815999999997</v>
      </c>
      <c r="M441" s="3">
        <v>4.5506963499999999</v>
      </c>
      <c r="N441" s="5"/>
    </row>
    <row r="442" spans="1:14" x14ac:dyDescent="0.25">
      <c r="A442" s="7">
        <v>44554.583333333336</v>
      </c>
      <c r="B442" s="7">
        <v>44554.59375</v>
      </c>
      <c r="C442" s="3">
        <v>45.153599999999997</v>
      </c>
      <c r="D442" s="3">
        <v>237.23424</v>
      </c>
      <c r="E442" s="3"/>
      <c r="F442" s="3"/>
      <c r="G442" s="3">
        <v>-192.08063999999999</v>
      </c>
      <c r="H442" s="3">
        <v>0.01</v>
      </c>
      <c r="I442" s="3">
        <v>264.99</v>
      </c>
      <c r="J442" s="3">
        <v>0.01</v>
      </c>
      <c r="K442" s="3">
        <v>5.7061238599999999</v>
      </c>
      <c r="L442" s="3">
        <v>1.5937493899999999</v>
      </c>
      <c r="M442" s="3">
        <v>7.1923516000000003</v>
      </c>
      <c r="N442" s="5"/>
    </row>
    <row r="443" spans="1:14" x14ac:dyDescent="0.25">
      <c r="A443" s="7">
        <v>44554.59375</v>
      </c>
      <c r="B443" s="7">
        <v>44554.604166666664</v>
      </c>
      <c r="C443" s="3">
        <v>48.042470000000002</v>
      </c>
      <c r="D443" s="3">
        <v>194.30143000000001</v>
      </c>
      <c r="E443" s="3"/>
      <c r="F443" s="3"/>
      <c r="G443" s="3">
        <v>-146.25896</v>
      </c>
      <c r="H443" s="3">
        <v>8.9706049999999996E-2</v>
      </c>
      <c r="I443" s="3">
        <v>264.99</v>
      </c>
      <c r="J443" s="3">
        <v>0.09</v>
      </c>
      <c r="K443" s="3">
        <v>5.6291290700000003</v>
      </c>
      <c r="L443" s="3">
        <v>1.57420322</v>
      </c>
      <c r="M443" s="3">
        <v>7.5474146500000003</v>
      </c>
      <c r="N443" s="5"/>
    </row>
    <row r="444" spans="1:14" x14ac:dyDescent="0.25">
      <c r="A444" s="7">
        <v>44554.604166666664</v>
      </c>
      <c r="B444" s="7">
        <v>44554.614583333336</v>
      </c>
      <c r="C444" s="3">
        <v>75.846810000000005</v>
      </c>
      <c r="D444" s="3">
        <v>192.77692999999999</v>
      </c>
      <c r="E444" s="3"/>
      <c r="F444" s="3"/>
      <c r="G444" s="3">
        <v>-116.93012</v>
      </c>
      <c r="H444" s="3">
        <v>35.729613690000001</v>
      </c>
      <c r="I444" s="3">
        <v>264.99</v>
      </c>
      <c r="J444" s="3">
        <v>37</v>
      </c>
      <c r="K444" s="3">
        <v>5.9348272099999999</v>
      </c>
      <c r="L444" s="3">
        <v>1.29588353</v>
      </c>
      <c r="M444" s="3">
        <v>9.9586142599999992</v>
      </c>
      <c r="N444" s="5"/>
    </row>
    <row r="445" spans="1:14" x14ac:dyDescent="0.25">
      <c r="A445" s="7">
        <v>44554.614583333336</v>
      </c>
      <c r="B445" s="7">
        <v>44554.625</v>
      </c>
      <c r="C445" s="3">
        <v>73.724159999999998</v>
      </c>
      <c r="D445" s="3">
        <v>165.65342999999999</v>
      </c>
      <c r="E445" s="3"/>
      <c r="F445" s="3"/>
      <c r="G445" s="3">
        <v>-91.929270000000002</v>
      </c>
      <c r="H445" s="3">
        <v>40.48170537</v>
      </c>
      <c r="I445" s="3">
        <v>264.99</v>
      </c>
      <c r="J445" s="3">
        <v>42</v>
      </c>
      <c r="K445" s="3">
        <v>6.0382679100000001</v>
      </c>
      <c r="L445" s="3">
        <v>1.2850381900000001</v>
      </c>
      <c r="M445" s="3">
        <v>9.5608173500000007</v>
      </c>
      <c r="N445" s="5"/>
    </row>
    <row r="446" spans="1:14" x14ac:dyDescent="0.25">
      <c r="A446" s="7">
        <v>44554.625</v>
      </c>
      <c r="B446" s="7">
        <v>44554.635416666664</v>
      </c>
      <c r="C446" s="3">
        <v>110.25955</v>
      </c>
      <c r="D446" s="3">
        <v>287.39523000000003</v>
      </c>
      <c r="E446" s="3"/>
      <c r="F446" s="3"/>
      <c r="G446" s="3">
        <v>-177.13568000000001</v>
      </c>
      <c r="H446" s="3">
        <v>36.529404190000001</v>
      </c>
      <c r="I446" s="3">
        <v>264.99</v>
      </c>
      <c r="J446" s="3">
        <v>37</v>
      </c>
      <c r="K446" s="3">
        <v>6.9015893200000002</v>
      </c>
      <c r="L446" s="3">
        <v>0.61764169000000002</v>
      </c>
      <c r="M446" s="3">
        <v>15.06616633</v>
      </c>
      <c r="N446" s="5"/>
    </row>
    <row r="447" spans="1:14" x14ac:dyDescent="0.25">
      <c r="A447" s="7">
        <v>44554.635416666664</v>
      </c>
      <c r="B447" s="7">
        <v>44554.645833333336</v>
      </c>
      <c r="C447" s="3">
        <v>118.35678</v>
      </c>
      <c r="D447" s="3">
        <v>258.37887000000001</v>
      </c>
      <c r="E447" s="3"/>
      <c r="F447" s="3"/>
      <c r="G447" s="3">
        <v>-140.02208999999999</v>
      </c>
      <c r="H447" s="3">
        <v>121.1382948</v>
      </c>
      <c r="I447" s="3">
        <v>264.99</v>
      </c>
      <c r="J447" s="3">
        <v>121.48</v>
      </c>
      <c r="K447" s="3">
        <v>7.7017589299999996</v>
      </c>
      <c r="L447" s="3">
        <v>0.60141701000000003</v>
      </c>
      <c r="M447" s="3">
        <v>8.8086527100000005</v>
      </c>
      <c r="N447" s="5"/>
    </row>
    <row r="448" spans="1:14" x14ac:dyDescent="0.25">
      <c r="A448" s="7">
        <v>44554.645833333336</v>
      </c>
      <c r="B448" s="7">
        <v>44554.65625</v>
      </c>
      <c r="C448" s="3">
        <v>174.99717999999999</v>
      </c>
      <c r="D448" s="3">
        <v>277.42662999999999</v>
      </c>
      <c r="E448" s="3"/>
      <c r="F448" s="3"/>
      <c r="G448" s="3">
        <v>-102.42945</v>
      </c>
      <c r="H448" s="3">
        <v>121.5799999</v>
      </c>
      <c r="I448" s="3">
        <v>264.99</v>
      </c>
      <c r="J448" s="3">
        <v>121.58</v>
      </c>
      <c r="K448" s="3">
        <v>7.6070235100000003</v>
      </c>
      <c r="L448" s="3">
        <v>0.72173103000000005</v>
      </c>
      <c r="M448" s="3">
        <v>15.07375951</v>
      </c>
      <c r="N448" s="5"/>
    </row>
    <row r="449" spans="1:14" x14ac:dyDescent="0.25">
      <c r="A449" s="7">
        <v>44554.65625</v>
      </c>
      <c r="B449" s="7">
        <v>44554.666666666664</v>
      </c>
      <c r="C449" s="3">
        <v>179.45061000000001</v>
      </c>
      <c r="D449" s="3">
        <v>249.10051999999999</v>
      </c>
      <c r="E449" s="3"/>
      <c r="F449" s="3"/>
      <c r="G449" s="3">
        <v>-69.649910000000006</v>
      </c>
      <c r="H449" s="3">
        <v>159.5099999</v>
      </c>
      <c r="I449" s="3">
        <v>354.32</v>
      </c>
      <c r="J449" s="3">
        <v>159.51</v>
      </c>
      <c r="K449" s="3">
        <v>8.0186323700000006</v>
      </c>
      <c r="L449" s="3">
        <v>0.72587723999999998</v>
      </c>
      <c r="M449" s="3">
        <v>17.95597081</v>
      </c>
      <c r="N449" s="5"/>
    </row>
    <row r="450" spans="1:14" x14ac:dyDescent="0.25">
      <c r="A450" s="7">
        <v>44554.666666666664</v>
      </c>
      <c r="B450" s="7">
        <v>44554.677083333336</v>
      </c>
      <c r="C450" s="3">
        <v>105.94426</v>
      </c>
      <c r="D450" s="3">
        <v>315.74596000000003</v>
      </c>
      <c r="E450" s="3"/>
      <c r="F450" s="3"/>
      <c r="G450" s="3">
        <v>-209.80170000000001</v>
      </c>
      <c r="H450" s="3">
        <v>41.088382410000001</v>
      </c>
      <c r="I450" s="3">
        <v>379.94</v>
      </c>
      <c r="J450" s="3">
        <v>42</v>
      </c>
      <c r="K450" s="3">
        <v>8.4031718600000005</v>
      </c>
      <c r="L450" s="3">
        <v>1.7062025000000001</v>
      </c>
      <c r="M450" s="3">
        <v>20.228491040000002</v>
      </c>
      <c r="N450" s="5"/>
    </row>
    <row r="451" spans="1:14" x14ac:dyDescent="0.25">
      <c r="A451" s="7">
        <v>44554.677083333336</v>
      </c>
      <c r="B451" s="7">
        <v>44554.6875</v>
      </c>
      <c r="C451" s="3">
        <v>154.51703000000001</v>
      </c>
      <c r="D451" s="3">
        <v>330.36968000000002</v>
      </c>
      <c r="E451" s="3"/>
      <c r="F451" s="3"/>
      <c r="G451" s="3">
        <v>-175.85265000000001</v>
      </c>
      <c r="H451" s="3">
        <v>0.12</v>
      </c>
      <c r="I451" s="3">
        <v>379.94</v>
      </c>
      <c r="J451" s="3">
        <v>0.12</v>
      </c>
      <c r="K451" s="3">
        <v>7.9033635599999998</v>
      </c>
      <c r="L451" s="3">
        <v>1.8238093099999999</v>
      </c>
      <c r="M451" s="3">
        <v>33.290047399999999</v>
      </c>
      <c r="N451" s="5"/>
    </row>
    <row r="452" spans="1:14" x14ac:dyDescent="0.25">
      <c r="A452" s="7">
        <v>44554.6875</v>
      </c>
      <c r="B452" s="7">
        <v>44554.697916666664</v>
      </c>
      <c r="C452" s="3">
        <v>178.31619000000001</v>
      </c>
      <c r="D452" s="3">
        <v>289.0616</v>
      </c>
      <c r="E452" s="3"/>
      <c r="F452" s="3"/>
      <c r="G452" s="3">
        <v>-110.74541000000001</v>
      </c>
      <c r="H452" s="3">
        <v>41.683775009999998</v>
      </c>
      <c r="I452" s="3">
        <v>379.94</v>
      </c>
      <c r="J452" s="3">
        <v>42</v>
      </c>
      <c r="K452" s="3">
        <v>8.00439875</v>
      </c>
      <c r="L452" s="3">
        <v>1.57931186</v>
      </c>
      <c r="M452" s="3">
        <v>32.172038389999997</v>
      </c>
      <c r="N452" s="5"/>
    </row>
    <row r="453" spans="1:14" x14ac:dyDescent="0.25">
      <c r="A453" s="7">
        <v>44554.697916666664</v>
      </c>
      <c r="B453" s="7">
        <v>44554.708333333336</v>
      </c>
      <c r="C453" s="3">
        <v>166.61114000000001</v>
      </c>
      <c r="D453" s="3">
        <v>240.49592000000001</v>
      </c>
      <c r="E453" s="3"/>
      <c r="F453" s="3"/>
      <c r="G453" s="3">
        <v>-73.884780000000006</v>
      </c>
      <c r="H453" s="3">
        <v>41.064806339999997</v>
      </c>
      <c r="I453" s="3">
        <v>376.54</v>
      </c>
      <c r="J453" s="3">
        <v>42</v>
      </c>
      <c r="K453" s="3">
        <v>7.8705410499999999</v>
      </c>
      <c r="L453" s="3">
        <v>1.5344008600000001</v>
      </c>
      <c r="M453" s="3">
        <v>29.31426493</v>
      </c>
      <c r="N453" s="5"/>
    </row>
    <row r="454" spans="1:14" x14ac:dyDescent="0.25">
      <c r="A454" s="7">
        <v>44554.708333333336</v>
      </c>
      <c r="B454" s="7">
        <v>44554.71875</v>
      </c>
      <c r="C454" s="3">
        <v>131.01670999999999</v>
      </c>
      <c r="D454" s="3">
        <v>257.67802999999998</v>
      </c>
      <c r="E454" s="3"/>
      <c r="F454" s="3"/>
      <c r="G454" s="3">
        <v>-126.66132</v>
      </c>
      <c r="H454" s="3">
        <v>157.33114219999999</v>
      </c>
      <c r="I454" s="3">
        <v>264.99</v>
      </c>
      <c r="J454" s="3">
        <v>161.59</v>
      </c>
      <c r="K454" s="3">
        <v>9.7024611200000006</v>
      </c>
      <c r="L454" s="3">
        <v>1.6059310099999999</v>
      </c>
      <c r="M454" s="3">
        <v>4.7463036399999998</v>
      </c>
      <c r="N454" s="5"/>
    </row>
    <row r="455" spans="1:14" x14ac:dyDescent="0.25">
      <c r="A455" s="7">
        <v>44554.71875</v>
      </c>
      <c r="B455" s="7">
        <v>44554.729166666664</v>
      </c>
      <c r="C455" s="3">
        <v>140.86923999999999</v>
      </c>
      <c r="D455" s="3">
        <v>258.06686000000002</v>
      </c>
      <c r="E455" s="3"/>
      <c r="F455" s="3"/>
      <c r="G455" s="3">
        <v>-117.19762</v>
      </c>
      <c r="H455" s="3">
        <v>157.6949663</v>
      </c>
      <c r="I455" s="3">
        <v>264.99</v>
      </c>
      <c r="J455" s="3">
        <v>161.59</v>
      </c>
      <c r="K455" s="3">
        <v>9.6488117199999994</v>
      </c>
      <c r="L455" s="3">
        <v>1.60939041</v>
      </c>
      <c r="M455" s="3">
        <v>6.2008830699999997</v>
      </c>
      <c r="N455" s="5"/>
    </row>
    <row r="456" spans="1:14" x14ac:dyDescent="0.25">
      <c r="A456" s="7">
        <v>44554.729166666664</v>
      </c>
      <c r="B456" s="7">
        <v>44554.739583333336</v>
      </c>
      <c r="C456" s="3">
        <v>139.98625999999999</v>
      </c>
      <c r="D456" s="3">
        <v>242.06849</v>
      </c>
      <c r="E456" s="3"/>
      <c r="F456" s="3"/>
      <c r="G456" s="3">
        <v>-102.08223</v>
      </c>
      <c r="H456" s="3">
        <v>157.0158433</v>
      </c>
      <c r="I456" s="3">
        <v>264.99</v>
      </c>
      <c r="J456" s="3">
        <v>161.59</v>
      </c>
      <c r="K456" s="3">
        <v>9.6394431899999997</v>
      </c>
      <c r="L456" s="3">
        <v>1.64631398</v>
      </c>
      <c r="M456" s="3">
        <v>5.8906346100000002</v>
      </c>
      <c r="N456" s="5"/>
    </row>
    <row r="457" spans="1:14" x14ac:dyDescent="0.25">
      <c r="A457" s="7">
        <v>44554.739583333336</v>
      </c>
      <c r="B457" s="7">
        <v>44554.75</v>
      </c>
      <c r="C457" s="3">
        <v>125.12717000000001</v>
      </c>
      <c r="D457" s="3">
        <v>194.40649999999999</v>
      </c>
      <c r="E457" s="3"/>
      <c r="F457" s="3"/>
      <c r="G457" s="3">
        <v>-69.279330000000002</v>
      </c>
      <c r="H457" s="3">
        <v>155.74274679999999</v>
      </c>
      <c r="I457" s="3">
        <v>264.99</v>
      </c>
      <c r="J457" s="3">
        <v>161.59</v>
      </c>
      <c r="K457" s="3">
        <v>9.5435323899999993</v>
      </c>
      <c r="L457" s="3">
        <v>1.6641341199999999</v>
      </c>
      <c r="M457" s="3">
        <v>4.8721915600000001</v>
      </c>
      <c r="N457" s="5"/>
    </row>
    <row r="458" spans="1:14" x14ac:dyDescent="0.25">
      <c r="A458" s="7">
        <v>44554.75</v>
      </c>
      <c r="B458" s="7">
        <v>44554.760416666664</v>
      </c>
      <c r="C458" s="3">
        <v>112.09676</v>
      </c>
      <c r="D458" s="3">
        <v>165.79335</v>
      </c>
      <c r="E458" s="3"/>
      <c r="F458" s="3"/>
      <c r="G458" s="3">
        <v>-53.69659</v>
      </c>
      <c r="H458" s="3">
        <v>40.245832059999998</v>
      </c>
      <c r="I458" s="3">
        <v>264.99</v>
      </c>
      <c r="J458" s="3">
        <v>42</v>
      </c>
      <c r="K458" s="3">
        <v>7.4170408700000001</v>
      </c>
      <c r="L458" s="3">
        <v>1.24596306</v>
      </c>
      <c r="M458" s="3">
        <v>10.89610124</v>
      </c>
      <c r="N458" s="5"/>
    </row>
    <row r="459" spans="1:14" x14ac:dyDescent="0.25">
      <c r="A459" s="7">
        <v>44554.760416666664</v>
      </c>
      <c r="B459" s="7">
        <v>44554.770833333336</v>
      </c>
      <c r="C459" s="3">
        <v>110.29696</v>
      </c>
      <c r="D459" s="3">
        <v>180.98898</v>
      </c>
      <c r="E459" s="3"/>
      <c r="F459" s="3"/>
      <c r="G459" s="3">
        <v>-70.692019999999999</v>
      </c>
      <c r="H459" s="3">
        <v>40.391959980000003</v>
      </c>
      <c r="I459" s="3">
        <v>264.99</v>
      </c>
      <c r="J459" s="3">
        <v>42</v>
      </c>
      <c r="K459" s="3">
        <v>7.41595563</v>
      </c>
      <c r="L459" s="3">
        <v>1.2499198499999999</v>
      </c>
      <c r="M459" s="3">
        <v>10.717888009999999</v>
      </c>
      <c r="N459" s="5"/>
    </row>
    <row r="460" spans="1:14" x14ac:dyDescent="0.25">
      <c r="A460" s="7">
        <v>44554.770833333336</v>
      </c>
      <c r="B460" s="7">
        <v>44554.78125</v>
      </c>
      <c r="C460" s="3">
        <v>101.25684</v>
      </c>
      <c r="D460" s="3">
        <v>183.84486000000001</v>
      </c>
      <c r="E460" s="3"/>
      <c r="F460" s="3"/>
      <c r="G460" s="3">
        <v>-82.58802</v>
      </c>
      <c r="H460" s="3">
        <v>40.4183041</v>
      </c>
      <c r="I460" s="3">
        <v>264.99</v>
      </c>
      <c r="J460" s="3">
        <v>42</v>
      </c>
      <c r="K460" s="3">
        <v>7.4569631000000003</v>
      </c>
      <c r="L460" s="3">
        <v>1.31064808</v>
      </c>
      <c r="M460" s="3">
        <v>9.7813901300000001</v>
      </c>
      <c r="N460" s="5"/>
    </row>
    <row r="461" spans="1:14" x14ac:dyDescent="0.25">
      <c r="A461" s="7">
        <v>44554.78125</v>
      </c>
      <c r="B461" s="7">
        <v>44554.791666666664</v>
      </c>
      <c r="C461" s="3">
        <v>101.41083999999999</v>
      </c>
      <c r="D461" s="3">
        <v>194.48465999999999</v>
      </c>
      <c r="E461" s="3"/>
      <c r="F461" s="3"/>
      <c r="G461" s="3">
        <v>-93.073819999999998</v>
      </c>
      <c r="H461" s="3">
        <v>40.506167920000003</v>
      </c>
      <c r="I461" s="3">
        <v>264.99</v>
      </c>
      <c r="J461" s="3">
        <v>42</v>
      </c>
      <c r="K461" s="3">
        <v>7.5169706500000002</v>
      </c>
      <c r="L461" s="3">
        <v>1.3036116099999999</v>
      </c>
      <c r="M461" s="3">
        <v>9.9796518899999995</v>
      </c>
      <c r="N461" s="5"/>
    </row>
    <row r="462" spans="1:14" x14ac:dyDescent="0.25">
      <c r="A462" s="7">
        <v>44554.791666666664</v>
      </c>
      <c r="B462" s="7">
        <v>44554.802083333336</v>
      </c>
      <c r="C462" s="3">
        <v>125.3152</v>
      </c>
      <c r="D462" s="3">
        <v>231.42049</v>
      </c>
      <c r="E462" s="3"/>
      <c r="F462" s="3"/>
      <c r="G462" s="3">
        <v>-106.10529</v>
      </c>
      <c r="H462" s="3">
        <v>159.07235180000001</v>
      </c>
      <c r="I462" s="3">
        <v>264.99</v>
      </c>
      <c r="J462" s="3">
        <v>163.69</v>
      </c>
      <c r="K462" s="3">
        <v>8.0635790600000004</v>
      </c>
      <c r="L462" s="3">
        <v>0.71376905000000002</v>
      </c>
      <c r="M462" s="3">
        <v>5.7549197999999997</v>
      </c>
      <c r="N462" s="5"/>
    </row>
    <row r="463" spans="1:14" x14ac:dyDescent="0.25">
      <c r="A463" s="7">
        <v>44554.802083333336</v>
      </c>
      <c r="B463" s="7">
        <v>44554.8125</v>
      </c>
      <c r="C463" s="3">
        <v>117.04062</v>
      </c>
      <c r="D463" s="3">
        <v>228.48557</v>
      </c>
      <c r="E463" s="3"/>
      <c r="F463" s="3"/>
      <c r="G463" s="3">
        <v>-111.44495000000001</v>
      </c>
      <c r="H463" s="3">
        <v>157.92054469999999</v>
      </c>
      <c r="I463" s="3">
        <v>264.99</v>
      </c>
      <c r="J463" s="3">
        <v>163.69</v>
      </c>
      <c r="K463" s="3">
        <v>8.1322788700000004</v>
      </c>
      <c r="L463" s="3">
        <v>0.71163920000000003</v>
      </c>
      <c r="M463" s="3">
        <v>6.6956578999999996</v>
      </c>
      <c r="N463" s="5"/>
    </row>
    <row r="464" spans="1:14" x14ac:dyDescent="0.25">
      <c r="A464" s="7">
        <v>44554.8125</v>
      </c>
      <c r="B464" s="7">
        <v>44554.822916666664</v>
      </c>
      <c r="C464" s="3">
        <v>87.450190000000006</v>
      </c>
      <c r="D464" s="3">
        <v>220.12606</v>
      </c>
      <c r="E464" s="3"/>
      <c r="F464" s="3"/>
      <c r="G464" s="3">
        <v>-132.67587</v>
      </c>
      <c r="H464" s="3">
        <v>157.16177740000001</v>
      </c>
      <c r="I464" s="3">
        <v>264.99</v>
      </c>
      <c r="J464" s="3">
        <v>163.69</v>
      </c>
      <c r="K464" s="3">
        <v>8.0298397900000005</v>
      </c>
      <c r="L464" s="3">
        <v>1.08533996</v>
      </c>
      <c r="M464" s="3">
        <v>5.9970393299999998</v>
      </c>
      <c r="N464" s="5"/>
    </row>
    <row r="465" spans="1:14" x14ac:dyDescent="0.25">
      <c r="A465" s="7">
        <v>44554.822916666664</v>
      </c>
      <c r="B465" s="7">
        <v>44554.833333333336</v>
      </c>
      <c r="C465" s="3">
        <v>87.561279999999996</v>
      </c>
      <c r="D465" s="3">
        <v>253.44812999999999</v>
      </c>
      <c r="E465" s="3"/>
      <c r="F465" s="3"/>
      <c r="G465" s="3">
        <v>-165.88685000000001</v>
      </c>
      <c r="H465" s="3">
        <v>157.23367830000001</v>
      </c>
      <c r="I465" s="3">
        <v>264.99</v>
      </c>
      <c r="J465" s="3">
        <v>163.89</v>
      </c>
      <c r="K465" s="3">
        <v>8.2649705600000001</v>
      </c>
      <c r="L465" s="3">
        <v>1.10296419</v>
      </c>
      <c r="M465" s="3">
        <v>4.9950837400000001</v>
      </c>
      <c r="N465" s="5"/>
    </row>
    <row r="466" spans="1:14" x14ac:dyDescent="0.25">
      <c r="A466" s="7">
        <v>44554.833333333336</v>
      </c>
      <c r="B466" s="7">
        <v>44554.84375</v>
      </c>
      <c r="C466" s="3">
        <v>145.22701000000001</v>
      </c>
      <c r="D466" s="3">
        <v>209.32239999999999</v>
      </c>
      <c r="E466" s="3"/>
      <c r="F466" s="3"/>
      <c r="G466" s="3">
        <v>-64.095389999999995</v>
      </c>
      <c r="H466" s="3">
        <v>158.32950210000001</v>
      </c>
      <c r="I466" s="3">
        <v>264.99</v>
      </c>
      <c r="J466" s="3">
        <v>163.69</v>
      </c>
      <c r="K466" s="3">
        <v>7.3501789300000002</v>
      </c>
      <c r="L466" s="3">
        <v>0.50668884999999997</v>
      </c>
      <c r="M466" s="3">
        <v>7.1692751599999998</v>
      </c>
      <c r="N466" s="5"/>
    </row>
    <row r="467" spans="1:14" x14ac:dyDescent="0.25">
      <c r="A467" s="7">
        <v>44554.84375</v>
      </c>
      <c r="B467" s="7">
        <v>44554.854166666664</v>
      </c>
      <c r="C467" s="3">
        <v>140.31064000000001</v>
      </c>
      <c r="D467" s="3">
        <v>242.75677999999999</v>
      </c>
      <c r="E467" s="3"/>
      <c r="F467" s="3"/>
      <c r="G467" s="3">
        <v>-102.44614</v>
      </c>
      <c r="H467" s="3">
        <v>157.6726094</v>
      </c>
      <c r="I467" s="3">
        <v>264.99</v>
      </c>
      <c r="J467" s="3">
        <v>163.69</v>
      </c>
      <c r="K467" s="3">
        <v>7.3801129000000003</v>
      </c>
      <c r="L467" s="3">
        <v>0.52066005000000004</v>
      </c>
      <c r="M467" s="3">
        <v>8.6617035199999997</v>
      </c>
      <c r="N467" s="5"/>
    </row>
    <row r="468" spans="1:14" x14ac:dyDescent="0.25">
      <c r="A468" s="7">
        <v>44554.854166666664</v>
      </c>
      <c r="B468" s="7">
        <v>44554.864583333336</v>
      </c>
      <c r="C468" s="3">
        <v>95.619669999999999</v>
      </c>
      <c r="D468" s="3">
        <v>213.124</v>
      </c>
      <c r="E468" s="3"/>
      <c r="F468" s="3"/>
      <c r="G468" s="3">
        <v>-117.50433</v>
      </c>
      <c r="H468" s="3">
        <v>153.2248788</v>
      </c>
      <c r="I468" s="3">
        <v>264.99</v>
      </c>
      <c r="J468" s="3">
        <v>163.69</v>
      </c>
      <c r="K468" s="3">
        <v>7.4876321900000002</v>
      </c>
      <c r="L468" s="3">
        <v>1.0588715900000001</v>
      </c>
      <c r="M468" s="3">
        <v>8.5057323700000005</v>
      </c>
      <c r="N468" s="5"/>
    </row>
    <row r="469" spans="1:14" x14ac:dyDescent="0.25">
      <c r="A469" s="7">
        <v>44554.864583333336</v>
      </c>
      <c r="B469" s="7">
        <v>44554.875</v>
      </c>
      <c r="C469" s="3">
        <v>96.6417</v>
      </c>
      <c r="D469" s="3">
        <v>223.4838</v>
      </c>
      <c r="E469" s="3"/>
      <c r="F469" s="3"/>
      <c r="G469" s="3">
        <v>-126.8421</v>
      </c>
      <c r="H469" s="3">
        <v>155.3670884</v>
      </c>
      <c r="I469" s="3">
        <v>264.99</v>
      </c>
      <c r="J469" s="3">
        <v>163.89</v>
      </c>
      <c r="K469" s="3">
        <v>7.55861816</v>
      </c>
      <c r="L469" s="3">
        <v>1.07933491</v>
      </c>
      <c r="M469" s="3">
        <v>8.0194172800000008</v>
      </c>
      <c r="N469" s="5"/>
    </row>
    <row r="470" spans="1:14" x14ac:dyDescent="0.25">
      <c r="A470" s="7">
        <v>44554.875</v>
      </c>
      <c r="B470" s="7">
        <v>44554.885416666664</v>
      </c>
      <c r="C470" s="3">
        <v>71.576279999999997</v>
      </c>
      <c r="D470" s="3">
        <v>159.71131</v>
      </c>
      <c r="E470" s="3"/>
      <c r="F470" s="3"/>
      <c r="G470" s="3">
        <v>-88.13503</v>
      </c>
      <c r="H470" s="3">
        <v>144.8790564</v>
      </c>
      <c r="I470" s="3">
        <v>264.99</v>
      </c>
      <c r="J470" s="3">
        <v>155</v>
      </c>
      <c r="K470" s="3">
        <v>6.9221220499999996</v>
      </c>
      <c r="L470" s="3">
        <v>0.71336690000000003</v>
      </c>
      <c r="M470" s="3">
        <v>4.6840655299999998</v>
      </c>
      <c r="N470" s="5"/>
    </row>
    <row r="471" spans="1:14" x14ac:dyDescent="0.25">
      <c r="A471" s="7">
        <v>44554.885416666664</v>
      </c>
      <c r="B471" s="7">
        <v>44554.895833333336</v>
      </c>
      <c r="C471" s="3">
        <v>72.421959999999999</v>
      </c>
      <c r="D471" s="3">
        <v>170.14842999999999</v>
      </c>
      <c r="E471" s="3"/>
      <c r="F471" s="3"/>
      <c r="G471" s="3">
        <v>-97.726470000000006</v>
      </c>
      <c r="H471" s="3">
        <v>109.66896970000001</v>
      </c>
      <c r="I471" s="3">
        <v>264.99</v>
      </c>
      <c r="J471" s="3">
        <v>121.48</v>
      </c>
      <c r="K471" s="3">
        <v>6.5716992100000002</v>
      </c>
      <c r="L471" s="3">
        <v>0.72099254999999995</v>
      </c>
      <c r="M471" s="3">
        <v>7.3065863200000001</v>
      </c>
      <c r="N471" s="5"/>
    </row>
    <row r="472" spans="1:14" x14ac:dyDescent="0.25">
      <c r="A472" s="7">
        <v>44554.895833333336</v>
      </c>
      <c r="B472" s="7">
        <v>44554.90625</v>
      </c>
      <c r="C472" s="3">
        <v>15.142189999999999</v>
      </c>
      <c r="D472" s="3">
        <v>135.20278999999999</v>
      </c>
      <c r="E472" s="3"/>
      <c r="F472" s="3"/>
      <c r="G472" s="3">
        <v>-120.06059999999999</v>
      </c>
      <c r="H472" s="3">
        <v>143.74196240000001</v>
      </c>
      <c r="I472" s="3">
        <v>256.23</v>
      </c>
      <c r="J472" s="3">
        <v>174.03</v>
      </c>
      <c r="K472" s="3">
        <v>7.3174115300000002</v>
      </c>
      <c r="L472" s="3">
        <v>1.0311478000000001</v>
      </c>
      <c r="M472" s="3">
        <v>-1.5121910000000001E-2</v>
      </c>
      <c r="N472" s="5"/>
    </row>
    <row r="473" spans="1:14" x14ac:dyDescent="0.25">
      <c r="A473" s="7">
        <v>44554.90625</v>
      </c>
      <c r="B473" s="7">
        <v>44554.916666666664</v>
      </c>
      <c r="C473" s="3">
        <v>14.9451</v>
      </c>
      <c r="D473" s="3">
        <v>144.35607999999999</v>
      </c>
      <c r="E473" s="3"/>
      <c r="F473" s="3"/>
      <c r="G473" s="3">
        <v>-129.41098</v>
      </c>
      <c r="H473" s="3">
        <v>132.00580389999999</v>
      </c>
      <c r="I473" s="3">
        <v>256.23</v>
      </c>
      <c r="J473" s="3">
        <v>155</v>
      </c>
      <c r="K473" s="3">
        <v>6.9184566800000002</v>
      </c>
      <c r="L473" s="3">
        <v>1.0533250300000001</v>
      </c>
      <c r="M473" s="3">
        <v>-2.6211470000000001E-2</v>
      </c>
      <c r="N473" s="5"/>
    </row>
    <row r="474" spans="1:14" x14ac:dyDescent="0.25">
      <c r="A474" s="7">
        <v>44554.916666666664</v>
      </c>
      <c r="B474" s="7">
        <v>44554.927083333336</v>
      </c>
      <c r="C474" s="3">
        <v>49.183509999999998</v>
      </c>
      <c r="D474" s="3">
        <v>117.34569999999999</v>
      </c>
      <c r="E474" s="3"/>
      <c r="F474" s="3"/>
      <c r="G474" s="3">
        <v>-68.162189999999995</v>
      </c>
      <c r="H474" s="3">
        <v>154.35847129999999</v>
      </c>
      <c r="I474" s="3">
        <v>256.23</v>
      </c>
      <c r="J474" s="3">
        <v>174.03</v>
      </c>
      <c r="K474" s="3">
        <v>7.3504028999999997</v>
      </c>
      <c r="L474" s="3">
        <v>2.3637833100000001</v>
      </c>
      <c r="M474" s="3">
        <v>1.17094096</v>
      </c>
      <c r="N474" s="5"/>
    </row>
    <row r="475" spans="1:14" x14ac:dyDescent="0.25">
      <c r="A475" s="7">
        <v>44554.927083333336</v>
      </c>
      <c r="B475" s="7">
        <v>44554.9375</v>
      </c>
      <c r="C475" s="3">
        <v>43.811869999999999</v>
      </c>
      <c r="D475" s="3">
        <v>117.22172999999999</v>
      </c>
      <c r="E475" s="3"/>
      <c r="F475" s="3"/>
      <c r="G475" s="3">
        <v>-73.409859999999995</v>
      </c>
      <c r="H475" s="3">
        <v>117.5533202</v>
      </c>
      <c r="I475" s="3">
        <v>256.23</v>
      </c>
      <c r="J475" s="3">
        <v>174.13</v>
      </c>
      <c r="K475" s="3">
        <v>6.6492016700000001</v>
      </c>
      <c r="L475" s="3">
        <v>2.3963725999999999</v>
      </c>
      <c r="M475" s="3">
        <v>2.9655699100000001</v>
      </c>
      <c r="N475" s="5"/>
    </row>
    <row r="476" spans="1:14" x14ac:dyDescent="0.25">
      <c r="A476" s="7">
        <v>44554.9375</v>
      </c>
      <c r="B476" s="7">
        <v>44554.947916666664</v>
      </c>
      <c r="C476" s="3">
        <v>9.7199899999999992</v>
      </c>
      <c r="D476" s="3">
        <v>107.62692</v>
      </c>
      <c r="E476" s="3"/>
      <c r="F476" s="3"/>
      <c r="G476" s="3">
        <v>-97.906930000000003</v>
      </c>
      <c r="H476" s="3">
        <v>114.37293099999999</v>
      </c>
      <c r="I476" s="3">
        <v>235</v>
      </c>
      <c r="J476" s="3">
        <v>174.33</v>
      </c>
      <c r="K476" s="3">
        <v>6.63810492</v>
      </c>
      <c r="L476" s="3">
        <v>1.8550677499999999</v>
      </c>
      <c r="M476" s="3">
        <v>2.2762688500000001</v>
      </c>
      <c r="N476" s="5"/>
    </row>
    <row r="477" spans="1:14" x14ac:dyDescent="0.25">
      <c r="A477" s="7">
        <v>44554.947916666664</v>
      </c>
      <c r="B477" s="7">
        <v>44554.958333333336</v>
      </c>
      <c r="C477" s="3">
        <v>11.539350000000001</v>
      </c>
      <c r="D477" s="3">
        <v>213.41036</v>
      </c>
      <c r="E477" s="3"/>
      <c r="F477" s="3"/>
      <c r="G477" s="3">
        <v>-201.87101000000001</v>
      </c>
      <c r="H477" s="3">
        <v>163.67567020000001</v>
      </c>
      <c r="I477" s="3">
        <v>235</v>
      </c>
      <c r="J477" s="3">
        <v>174.33</v>
      </c>
      <c r="K477" s="3">
        <v>7.1805729400000002</v>
      </c>
      <c r="L477" s="3">
        <v>1.8846075200000001</v>
      </c>
      <c r="M477" s="3">
        <v>-1.7623972299999999</v>
      </c>
      <c r="N477" s="5"/>
    </row>
    <row r="478" spans="1:14" x14ac:dyDescent="0.25">
      <c r="A478" s="7">
        <v>44554.958333333336</v>
      </c>
      <c r="B478" s="7">
        <v>44554.96875</v>
      </c>
      <c r="C478" s="3">
        <v>70.745350000000002</v>
      </c>
      <c r="D478" s="3">
        <v>148.86917</v>
      </c>
      <c r="E478" s="3"/>
      <c r="F478" s="3"/>
      <c r="G478" s="3">
        <v>-78.123819999999995</v>
      </c>
      <c r="H478" s="3">
        <v>153.56558290000001</v>
      </c>
      <c r="I478" s="3">
        <v>300</v>
      </c>
      <c r="J478" s="3">
        <v>159.51</v>
      </c>
      <c r="K478" s="3">
        <v>8.1751530799999994</v>
      </c>
      <c r="L478" s="3">
        <v>2.5307474000000001</v>
      </c>
      <c r="M478" s="3">
        <v>12.466907320000001</v>
      </c>
      <c r="N478" s="5"/>
    </row>
    <row r="479" spans="1:14" x14ac:dyDescent="0.25">
      <c r="A479" s="7">
        <v>44554.96875</v>
      </c>
      <c r="B479" s="7">
        <v>44554.979166666664</v>
      </c>
      <c r="C479" s="3">
        <v>44.101640000000003</v>
      </c>
      <c r="D479" s="3">
        <v>166.75926000000001</v>
      </c>
      <c r="E479" s="3"/>
      <c r="F479" s="3"/>
      <c r="G479" s="3">
        <v>-122.65761999999999</v>
      </c>
      <c r="H479" s="3">
        <v>157.25914030000001</v>
      </c>
      <c r="I479" s="3">
        <v>300</v>
      </c>
      <c r="J479" s="3">
        <v>176</v>
      </c>
      <c r="K479" s="3">
        <v>8.6411615699999995</v>
      </c>
      <c r="L479" s="3">
        <v>2.6009330899999998</v>
      </c>
      <c r="M479" s="3">
        <v>7.0963211800000003</v>
      </c>
      <c r="N479" s="5"/>
    </row>
    <row r="480" spans="1:14" x14ac:dyDescent="0.25">
      <c r="A480" s="7">
        <v>44554.979166666664</v>
      </c>
      <c r="B480" s="7">
        <v>44554.989583333336</v>
      </c>
      <c r="C480" s="3">
        <v>14.68061</v>
      </c>
      <c r="D480" s="3">
        <v>177.1584</v>
      </c>
      <c r="E480" s="3"/>
      <c r="F480" s="3"/>
      <c r="G480" s="3">
        <v>-162.47779</v>
      </c>
      <c r="H480" s="3">
        <v>158.0151481</v>
      </c>
      <c r="I480" s="3">
        <v>297.81</v>
      </c>
      <c r="J480" s="3">
        <v>174.33</v>
      </c>
      <c r="K480" s="3">
        <v>8.6702135699999996</v>
      </c>
      <c r="L480" s="3">
        <v>2.3957131299999999</v>
      </c>
      <c r="M480" s="3">
        <v>3.2655170400000002</v>
      </c>
      <c r="N480" s="5"/>
    </row>
    <row r="481" spans="1:14" x14ac:dyDescent="0.25">
      <c r="A481" s="7">
        <v>44554.989583333336</v>
      </c>
      <c r="B481" s="7">
        <v>44555</v>
      </c>
      <c r="C481" s="3">
        <v>14.56254</v>
      </c>
      <c r="D481" s="3">
        <v>186.40177</v>
      </c>
      <c r="E481" s="3"/>
      <c r="F481" s="3"/>
      <c r="G481" s="3">
        <v>-171.83922999999999</v>
      </c>
      <c r="H481" s="3">
        <v>159.41266379999999</v>
      </c>
      <c r="I481" s="3">
        <v>297.81</v>
      </c>
      <c r="J481" s="3">
        <v>168</v>
      </c>
      <c r="K481" s="3">
        <v>8.5995000600000004</v>
      </c>
      <c r="L481" s="3">
        <v>2.3899136300000001</v>
      </c>
      <c r="M481" s="3">
        <v>4.3512667399999998</v>
      </c>
      <c r="N481" s="5"/>
    </row>
    <row r="482" spans="1:14" x14ac:dyDescent="0.25">
      <c r="A482" s="7">
        <v>44555</v>
      </c>
      <c r="B482" s="7">
        <v>44555.010416666664</v>
      </c>
      <c r="C482" s="3">
        <v>94.244349999999997</v>
      </c>
      <c r="D482" s="3">
        <v>200.47799000000001</v>
      </c>
      <c r="E482" s="3"/>
      <c r="F482" s="3"/>
      <c r="G482" s="3">
        <v>-106.23363999999999</v>
      </c>
      <c r="H482" s="3">
        <v>0</v>
      </c>
      <c r="I482" s="3">
        <v>265.2</v>
      </c>
      <c r="J482" s="3">
        <v>0</v>
      </c>
      <c r="K482" s="3">
        <v>5.1329322599999996</v>
      </c>
      <c r="L482" s="3">
        <v>1.4331330600000001</v>
      </c>
      <c r="M482" s="3">
        <v>20.424555179999999</v>
      </c>
      <c r="N482" s="5"/>
    </row>
    <row r="483" spans="1:14" x14ac:dyDescent="0.25">
      <c r="A483" s="7">
        <v>44555.010416666664</v>
      </c>
      <c r="B483" s="7">
        <v>44555.020833333336</v>
      </c>
      <c r="C483" s="3">
        <v>77.112589999999997</v>
      </c>
      <c r="D483" s="3">
        <v>139.75729999999999</v>
      </c>
      <c r="E483" s="3"/>
      <c r="F483" s="3"/>
      <c r="G483" s="3">
        <v>-62.644710000000003</v>
      </c>
      <c r="H483" s="3">
        <v>122.4699999</v>
      </c>
      <c r="I483" s="3">
        <v>265.2</v>
      </c>
      <c r="J483" s="3">
        <v>122.47</v>
      </c>
      <c r="K483" s="3">
        <v>7.2448445699999997</v>
      </c>
      <c r="L483" s="3">
        <v>1.3940609799999999</v>
      </c>
      <c r="M483" s="3">
        <v>15.703458210000001</v>
      </c>
      <c r="N483" s="5"/>
    </row>
    <row r="484" spans="1:14" x14ac:dyDescent="0.25">
      <c r="A484" s="7">
        <v>44555.020833333336</v>
      </c>
      <c r="B484" s="7">
        <v>44555.03125</v>
      </c>
      <c r="C484" s="3">
        <v>37.918660000000003</v>
      </c>
      <c r="D484" s="3">
        <v>120.58435</v>
      </c>
      <c r="E484" s="3"/>
      <c r="F484" s="3"/>
      <c r="G484" s="3">
        <v>-82.665689999999998</v>
      </c>
      <c r="H484" s="3">
        <v>167.57112420000001</v>
      </c>
      <c r="I484" s="3">
        <v>265.2</v>
      </c>
      <c r="J484" s="3">
        <v>168.63</v>
      </c>
      <c r="K484" s="3">
        <v>7.9613838299999999</v>
      </c>
      <c r="L484" s="3">
        <v>1.3867510599999999</v>
      </c>
      <c r="M484" s="3">
        <v>10.640651099999999</v>
      </c>
      <c r="N484" s="5"/>
    </row>
    <row r="485" spans="1:14" x14ac:dyDescent="0.25">
      <c r="A485" s="7">
        <v>44555.03125</v>
      </c>
      <c r="B485" s="7">
        <v>44555.041666666664</v>
      </c>
      <c r="C485" s="3">
        <v>37.978990000000003</v>
      </c>
      <c r="D485" s="3">
        <v>143.79918000000001</v>
      </c>
      <c r="E485" s="3"/>
      <c r="F485" s="3"/>
      <c r="G485" s="3">
        <v>-105.82019</v>
      </c>
      <c r="H485" s="3">
        <v>170.54093320000001</v>
      </c>
      <c r="I485" s="3">
        <v>265.2</v>
      </c>
      <c r="J485" s="3">
        <v>176</v>
      </c>
      <c r="K485" s="3">
        <v>8.3354485700000005</v>
      </c>
      <c r="L485" s="3">
        <v>1.4176446899999999</v>
      </c>
      <c r="M485" s="3">
        <v>9.7103940400000006</v>
      </c>
      <c r="N485" s="5"/>
    </row>
    <row r="486" spans="1:14" x14ac:dyDescent="0.25">
      <c r="A486" s="7">
        <v>44555.041666666664</v>
      </c>
      <c r="B486" s="7">
        <v>44555.052083333336</v>
      </c>
      <c r="C486" s="3">
        <v>39.801470000000002</v>
      </c>
      <c r="D486" s="3">
        <v>192.13539</v>
      </c>
      <c r="E486" s="3"/>
      <c r="F486" s="3"/>
      <c r="G486" s="3">
        <v>-152.33392000000001</v>
      </c>
      <c r="H486" s="3">
        <v>0</v>
      </c>
      <c r="I486" s="3">
        <v>226.94</v>
      </c>
      <c r="J486" s="3">
        <v>0</v>
      </c>
      <c r="K486" s="3">
        <v>5.6481647400000004</v>
      </c>
      <c r="L486" s="3">
        <v>0.74992130999999995</v>
      </c>
      <c r="M486" s="3">
        <v>8.0370523200000008</v>
      </c>
      <c r="N486" s="5"/>
    </row>
    <row r="487" spans="1:14" x14ac:dyDescent="0.25">
      <c r="A487" s="7">
        <v>44555.052083333336</v>
      </c>
      <c r="B487" s="7">
        <v>44555.0625</v>
      </c>
      <c r="C487" s="3">
        <v>54.414639999999999</v>
      </c>
      <c r="D487" s="3">
        <v>141.11986999999999</v>
      </c>
      <c r="E487" s="3"/>
      <c r="F487" s="3"/>
      <c r="G487" s="3">
        <v>-86.70523</v>
      </c>
      <c r="H487" s="3">
        <v>160.7395047</v>
      </c>
      <c r="I487" s="3">
        <v>265.29000000000002</v>
      </c>
      <c r="J487" s="3">
        <v>163</v>
      </c>
      <c r="K487" s="3">
        <v>8.0321979999999993</v>
      </c>
      <c r="L487" s="3">
        <v>0.75466902000000002</v>
      </c>
      <c r="M487" s="3">
        <v>4.7404482100000003</v>
      </c>
      <c r="N487" s="5"/>
    </row>
    <row r="488" spans="1:14" x14ac:dyDescent="0.25">
      <c r="A488" s="7">
        <v>44555.0625</v>
      </c>
      <c r="B488" s="7">
        <v>44555.072916666664</v>
      </c>
      <c r="C488" s="3">
        <v>16.836760000000002</v>
      </c>
      <c r="D488" s="3">
        <v>123.5241899</v>
      </c>
      <c r="E488" s="3"/>
      <c r="F488" s="3"/>
      <c r="G488" s="3">
        <v>-106.6874299</v>
      </c>
      <c r="H488" s="3">
        <v>167.6510016</v>
      </c>
      <c r="I488" s="3">
        <v>265.29000000000002</v>
      </c>
      <c r="J488" s="3">
        <v>168.63</v>
      </c>
      <c r="K488" s="3">
        <v>8.2843668099999999</v>
      </c>
      <c r="L488" s="3">
        <v>0.68761675</v>
      </c>
      <c r="M488" s="3">
        <v>0.30858310999999999</v>
      </c>
      <c r="N488" s="5"/>
    </row>
    <row r="489" spans="1:14" x14ac:dyDescent="0.25">
      <c r="A489" s="7">
        <v>44555.072916666664</v>
      </c>
      <c r="B489" s="7">
        <v>44555.083333333336</v>
      </c>
      <c r="C489" s="3">
        <v>13.08099</v>
      </c>
      <c r="D489" s="3">
        <v>123.43467</v>
      </c>
      <c r="E489" s="3"/>
      <c r="F489" s="3"/>
      <c r="G489" s="3">
        <v>-110.35368</v>
      </c>
      <c r="H489" s="3">
        <v>167.71129139999999</v>
      </c>
      <c r="I489" s="3">
        <v>265.29000000000002</v>
      </c>
      <c r="J489" s="3">
        <v>168.63</v>
      </c>
      <c r="K489" s="3">
        <v>8.3745835300000007</v>
      </c>
      <c r="L489" s="3">
        <v>0.6953317</v>
      </c>
      <c r="M489" s="3">
        <v>0.37429152999999998</v>
      </c>
      <c r="N489" s="5"/>
    </row>
    <row r="490" spans="1:14" x14ac:dyDescent="0.25">
      <c r="A490" s="7">
        <v>44555.083333333336</v>
      </c>
      <c r="B490" s="7">
        <v>44555.09375</v>
      </c>
      <c r="C490" s="3">
        <v>43.70496</v>
      </c>
      <c r="D490" s="3">
        <v>122.33347000000001</v>
      </c>
      <c r="E490" s="3"/>
      <c r="F490" s="3"/>
      <c r="G490" s="3">
        <v>-78.628510000000006</v>
      </c>
      <c r="H490" s="3">
        <v>37.930539279999998</v>
      </c>
      <c r="I490" s="3">
        <v>239.89</v>
      </c>
      <c r="J490" s="3">
        <v>42</v>
      </c>
      <c r="K490" s="3">
        <v>4.9442976700000001</v>
      </c>
      <c r="L490" s="3">
        <v>1.11592534</v>
      </c>
      <c r="M490" s="3">
        <v>8.3225709800000001</v>
      </c>
      <c r="N490" s="5"/>
    </row>
    <row r="491" spans="1:14" x14ac:dyDescent="0.25">
      <c r="A491" s="7">
        <v>44555.09375</v>
      </c>
      <c r="B491" s="7">
        <v>44555.104166666664</v>
      </c>
      <c r="C491" s="3">
        <v>52.584490000000002</v>
      </c>
      <c r="D491" s="3">
        <v>145.96782999999999</v>
      </c>
      <c r="E491" s="3"/>
      <c r="F491" s="3"/>
      <c r="G491" s="3">
        <v>-93.383340000000004</v>
      </c>
      <c r="H491" s="3">
        <v>37.418425409999998</v>
      </c>
      <c r="I491" s="3">
        <v>266.69</v>
      </c>
      <c r="J491" s="3">
        <v>42</v>
      </c>
      <c r="K491" s="3">
        <v>4.9331434200000004</v>
      </c>
      <c r="L491" s="3">
        <v>1.0946818</v>
      </c>
      <c r="M491" s="3">
        <v>10.52996553</v>
      </c>
      <c r="N491" s="5"/>
    </row>
    <row r="492" spans="1:14" x14ac:dyDescent="0.25">
      <c r="A492" s="7">
        <v>44555.104166666664</v>
      </c>
      <c r="B492" s="7">
        <v>44555.114583333336</v>
      </c>
      <c r="C492" s="3">
        <v>32.855530000000002</v>
      </c>
      <c r="D492" s="3">
        <v>145.50471999999999</v>
      </c>
      <c r="E492" s="3"/>
      <c r="F492" s="3"/>
      <c r="G492" s="3">
        <v>-112.64919</v>
      </c>
      <c r="H492" s="3">
        <v>37.74423427</v>
      </c>
      <c r="I492" s="3">
        <v>265.29000000000002</v>
      </c>
      <c r="J492" s="3">
        <v>42</v>
      </c>
      <c r="K492" s="3">
        <v>5.0159858100000001</v>
      </c>
      <c r="L492" s="3">
        <v>1.06641911</v>
      </c>
      <c r="M492" s="3">
        <v>6.6921071999999997</v>
      </c>
      <c r="N492" s="5"/>
    </row>
    <row r="493" spans="1:14" x14ac:dyDescent="0.25">
      <c r="A493" s="7">
        <v>44555.114583333336</v>
      </c>
      <c r="B493" s="7">
        <v>44555.125</v>
      </c>
      <c r="C493" s="3">
        <v>38.264679999999998</v>
      </c>
      <c r="D493" s="3">
        <v>146.78738999999999</v>
      </c>
      <c r="E493" s="3"/>
      <c r="F493" s="3"/>
      <c r="G493" s="3">
        <v>-108.52271</v>
      </c>
      <c r="H493" s="3">
        <v>37.87537287</v>
      </c>
      <c r="I493" s="3">
        <v>265.29000000000002</v>
      </c>
      <c r="J493" s="3">
        <v>42</v>
      </c>
      <c r="K493" s="3">
        <v>5.0333386400000002</v>
      </c>
      <c r="L493" s="3">
        <v>1.0726152600000001</v>
      </c>
      <c r="M493" s="3">
        <v>7.6332144099999999</v>
      </c>
      <c r="N493" s="5"/>
    </row>
    <row r="494" spans="1:14" x14ac:dyDescent="0.25">
      <c r="A494" s="7">
        <v>44555.125</v>
      </c>
      <c r="B494" s="7">
        <v>44555.135416666664</v>
      </c>
      <c r="C494" s="3">
        <v>17.061129999999999</v>
      </c>
      <c r="D494" s="3">
        <v>62.979979999999998</v>
      </c>
      <c r="E494" s="3"/>
      <c r="F494" s="3"/>
      <c r="G494" s="3">
        <v>-45.918849999999999</v>
      </c>
      <c r="H494" s="3">
        <v>106.75503190000001</v>
      </c>
      <c r="I494" s="3">
        <v>192</v>
      </c>
      <c r="J494" s="3">
        <v>122.47</v>
      </c>
      <c r="K494" s="3">
        <v>5.5154645599999998</v>
      </c>
      <c r="L494" s="3">
        <v>2.79745591</v>
      </c>
      <c r="M494" s="3">
        <v>0.79897145999999997</v>
      </c>
      <c r="N494" s="5"/>
    </row>
    <row r="495" spans="1:14" x14ac:dyDescent="0.25">
      <c r="A495" s="7">
        <v>44555.135416666664</v>
      </c>
      <c r="B495" s="7">
        <v>44555.145833333336</v>
      </c>
      <c r="C495" s="3">
        <v>6.75</v>
      </c>
      <c r="D495" s="3">
        <v>65.818690000000004</v>
      </c>
      <c r="E495" s="3"/>
      <c r="F495" s="3"/>
      <c r="G495" s="3">
        <v>-59.068689999999997</v>
      </c>
      <c r="H495" s="3">
        <v>120.1363987</v>
      </c>
      <c r="I495" s="3">
        <v>192</v>
      </c>
      <c r="J495" s="3">
        <v>146.44999999999999</v>
      </c>
      <c r="K495" s="3">
        <v>5.8386429900000003</v>
      </c>
      <c r="L495" s="3">
        <v>2.6909925100000001</v>
      </c>
      <c r="M495" s="3">
        <v>1.0063409800000001</v>
      </c>
      <c r="N495" s="5"/>
    </row>
    <row r="496" spans="1:14" x14ac:dyDescent="0.25">
      <c r="A496" s="7">
        <v>44555.145833333336</v>
      </c>
      <c r="B496" s="7">
        <v>44555.15625</v>
      </c>
      <c r="C496" s="3">
        <v>4.26</v>
      </c>
      <c r="D496" s="3">
        <v>64.768709999999999</v>
      </c>
      <c r="E496" s="3"/>
      <c r="F496" s="3"/>
      <c r="G496" s="3">
        <v>-60.508710000000001</v>
      </c>
      <c r="H496" s="3">
        <v>110.3495073</v>
      </c>
      <c r="I496" s="3">
        <v>192</v>
      </c>
      <c r="J496" s="3">
        <v>122.47</v>
      </c>
      <c r="K496" s="3">
        <v>5.6905359100000004</v>
      </c>
      <c r="L496" s="3">
        <v>2.99400887</v>
      </c>
      <c r="M496" s="3">
        <v>1.9769468400000001</v>
      </c>
      <c r="N496" s="5"/>
    </row>
    <row r="497" spans="1:14" x14ac:dyDescent="0.25">
      <c r="A497" s="7">
        <v>44555.15625</v>
      </c>
      <c r="B497" s="7">
        <v>44555.166666666664</v>
      </c>
      <c r="C497" s="3">
        <v>11.4</v>
      </c>
      <c r="D497" s="3">
        <v>76.728489999999994</v>
      </c>
      <c r="E497" s="3"/>
      <c r="F497" s="3"/>
      <c r="G497" s="3">
        <v>-65.328490000000002</v>
      </c>
      <c r="H497" s="3">
        <v>110.97709159999999</v>
      </c>
      <c r="I497" s="3">
        <v>266.58999999999997</v>
      </c>
      <c r="J497" s="3">
        <v>121.48</v>
      </c>
      <c r="K497" s="3">
        <v>5.5735932799999999</v>
      </c>
      <c r="L497" s="3">
        <v>2.9874319200000001</v>
      </c>
      <c r="M497" s="3">
        <v>4.7363312400000002</v>
      </c>
      <c r="N497" s="5"/>
    </row>
    <row r="498" spans="1:14" x14ac:dyDescent="0.25">
      <c r="A498" s="7">
        <v>44555.166666666664</v>
      </c>
      <c r="B498" s="7">
        <v>44555.177083333336</v>
      </c>
      <c r="C498" s="3">
        <v>0</v>
      </c>
      <c r="D498" s="3">
        <v>85.004819999999995</v>
      </c>
      <c r="E498" s="3"/>
      <c r="F498" s="3"/>
      <c r="G498" s="3">
        <v>-85.004819999999995</v>
      </c>
      <c r="H498" s="3">
        <v>0.01</v>
      </c>
      <c r="I498" s="3">
        <v>0</v>
      </c>
      <c r="J498" s="3">
        <v>0.01</v>
      </c>
      <c r="K498" s="3">
        <v>3.5689967899999999</v>
      </c>
      <c r="L498" s="3">
        <v>3.43689366</v>
      </c>
      <c r="M498" s="3">
        <v>1.9243999999999999E-4</v>
      </c>
      <c r="N498" s="5"/>
    </row>
    <row r="499" spans="1:14" x14ac:dyDescent="0.25">
      <c r="A499" s="7">
        <v>44555.177083333336</v>
      </c>
      <c r="B499" s="7">
        <v>44555.1875</v>
      </c>
      <c r="C499" s="3">
        <v>0</v>
      </c>
      <c r="D499" s="3">
        <v>79.245519999999999</v>
      </c>
      <c r="E499" s="3"/>
      <c r="F499" s="3"/>
      <c r="G499" s="3">
        <v>-79.245519999999999</v>
      </c>
      <c r="H499" s="3">
        <v>117.32157960000001</v>
      </c>
      <c r="I499" s="3">
        <v>0</v>
      </c>
      <c r="J499" s="3">
        <v>121.38</v>
      </c>
      <c r="K499" s="3">
        <v>5.5953505799999999</v>
      </c>
      <c r="L499" s="3">
        <v>3.4125694800000002</v>
      </c>
      <c r="M499" s="3">
        <v>2.04089345</v>
      </c>
      <c r="N499" s="5"/>
    </row>
    <row r="500" spans="1:14" x14ac:dyDescent="0.25">
      <c r="A500" s="7">
        <v>44555.1875</v>
      </c>
      <c r="B500" s="7">
        <v>44555.197916666664</v>
      </c>
      <c r="C500" s="3">
        <v>6.75</v>
      </c>
      <c r="D500" s="3">
        <v>98.758709999999994</v>
      </c>
      <c r="E500" s="3"/>
      <c r="F500" s="3"/>
      <c r="G500" s="3">
        <v>-92.008709999999994</v>
      </c>
      <c r="H500" s="3">
        <v>0.01</v>
      </c>
      <c r="I500" s="3">
        <v>192</v>
      </c>
      <c r="J500" s="3">
        <v>0.01</v>
      </c>
      <c r="K500" s="3">
        <v>3.5262076699999998</v>
      </c>
      <c r="L500" s="3">
        <v>3.1371153999999999</v>
      </c>
      <c r="M500" s="3">
        <v>1.15902649</v>
      </c>
      <c r="N500" s="5"/>
    </row>
    <row r="501" spans="1:14" x14ac:dyDescent="0.25">
      <c r="A501" s="7">
        <v>44555.197916666664</v>
      </c>
      <c r="B501" s="7">
        <v>44555.208333333336</v>
      </c>
      <c r="C501" s="3">
        <v>10.596209999999999</v>
      </c>
      <c r="D501" s="3">
        <v>94.784289999999999</v>
      </c>
      <c r="E501" s="3"/>
      <c r="F501" s="3"/>
      <c r="G501" s="3">
        <v>-84.188079999999999</v>
      </c>
      <c r="H501" s="3">
        <v>0</v>
      </c>
      <c r="I501" s="3">
        <v>192</v>
      </c>
      <c r="J501" s="3">
        <v>0</v>
      </c>
      <c r="K501" s="3">
        <v>3.5009758799999999</v>
      </c>
      <c r="L501" s="3">
        <v>3.2766649299999999</v>
      </c>
      <c r="M501" s="3">
        <v>1.90204807</v>
      </c>
      <c r="N501" s="5"/>
    </row>
    <row r="502" spans="1:14" x14ac:dyDescent="0.25">
      <c r="A502" s="7">
        <v>44555.208333333336</v>
      </c>
      <c r="B502" s="7">
        <v>44555.21875</v>
      </c>
      <c r="C502" s="3">
        <v>8.6823700000000006</v>
      </c>
      <c r="D502" s="3">
        <v>93.290859999999995</v>
      </c>
      <c r="E502" s="3"/>
      <c r="F502" s="3"/>
      <c r="G502" s="3">
        <v>-84.608490000000003</v>
      </c>
      <c r="H502" s="3">
        <v>0</v>
      </c>
      <c r="I502" s="3">
        <v>0</v>
      </c>
      <c r="J502" s="3">
        <v>0</v>
      </c>
      <c r="K502" s="3">
        <v>3.7578298999999999</v>
      </c>
      <c r="L502" s="3">
        <v>3.61145724</v>
      </c>
      <c r="M502" s="3">
        <v>1.5566780200000001</v>
      </c>
      <c r="N502" s="5"/>
    </row>
    <row r="503" spans="1:14" x14ac:dyDescent="0.25">
      <c r="A503" s="7">
        <v>44555.21875</v>
      </c>
      <c r="B503" s="7">
        <v>44555.229166666664</v>
      </c>
      <c r="C503" s="3">
        <v>19.896460000000001</v>
      </c>
      <c r="D503" s="3">
        <v>106.28837</v>
      </c>
      <c r="E503" s="3"/>
      <c r="F503" s="3"/>
      <c r="G503" s="3">
        <v>-86.391909999999996</v>
      </c>
      <c r="H503" s="3">
        <v>121.27999990000001</v>
      </c>
      <c r="I503" s="3">
        <v>0</v>
      </c>
      <c r="J503" s="3">
        <v>121.28</v>
      </c>
      <c r="K503" s="3">
        <v>5.66623549</v>
      </c>
      <c r="L503" s="3">
        <v>3.6136529199999998</v>
      </c>
      <c r="M503" s="3">
        <v>0.30363473000000002</v>
      </c>
      <c r="N503" s="5"/>
    </row>
    <row r="504" spans="1:14" x14ac:dyDescent="0.25">
      <c r="A504" s="7">
        <v>44555.229166666664</v>
      </c>
      <c r="B504" s="7">
        <v>44555.239583333336</v>
      </c>
      <c r="C504" s="3">
        <v>9.16188</v>
      </c>
      <c r="D504" s="3">
        <v>65.806370000000001</v>
      </c>
      <c r="E504" s="3"/>
      <c r="F504" s="3"/>
      <c r="G504" s="3">
        <v>-56.644489999999998</v>
      </c>
      <c r="H504" s="3">
        <v>115.34032980000001</v>
      </c>
      <c r="I504" s="3">
        <v>192</v>
      </c>
      <c r="J504" s="3">
        <v>121.38</v>
      </c>
      <c r="K504" s="3">
        <v>5.3639337899999999</v>
      </c>
      <c r="L504" s="3">
        <v>2.3428587599999999</v>
      </c>
      <c r="M504" s="3">
        <v>0.67783221999999999</v>
      </c>
      <c r="N504" s="5"/>
    </row>
    <row r="505" spans="1:14" x14ac:dyDescent="0.25">
      <c r="A505" s="7">
        <v>44555.239583333336</v>
      </c>
      <c r="B505" s="7">
        <v>44555.25</v>
      </c>
      <c r="C505" s="3">
        <v>7.65876</v>
      </c>
      <c r="D505" s="3">
        <v>75.10463</v>
      </c>
      <c r="E505" s="3"/>
      <c r="F505" s="3"/>
      <c r="G505" s="3">
        <v>-67.445869999999999</v>
      </c>
      <c r="H505" s="3">
        <v>109.1362472</v>
      </c>
      <c r="I505" s="3">
        <v>192</v>
      </c>
      <c r="J505" s="3">
        <v>121.48</v>
      </c>
      <c r="K505" s="3">
        <v>5.3218521599999997</v>
      </c>
      <c r="L505" s="3">
        <v>2.2772716800000001</v>
      </c>
      <c r="M505" s="3">
        <v>-0.61717995999999997</v>
      </c>
      <c r="N505" s="5"/>
    </row>
    <row r="506" spans="1:14" x14ac:dyDescent="0.25">
      <c r="A506" s="7">
        <v>44555.25</v>
      </c>
      <c r="B506" s="7">
        <v>44555.260416666664</v>
      </c>
      <c r="C506" s="3">
        <v>7.8193599999999996</v>
      </c>
      <c r="D506" s="3">
        <v>113.34699999999999</v>
      </c>
      <c r="E506" s="3"/>
      <c r="F506" s="3"/>
      <c r="G506" s="3">
        <v>-105.52764000000001</v>
      </c>
      <c r="H506" s="3">
        <v>101.84633820000001</v>
      </c>
      <c r="I506" s="3">
        <v>265.29000000000002</v>
      </c>
      <c r="J506" s="3">
        <v>104.51</v>
      </c>
      <c r="K506" s="3">
        <v>5.4958579500000004</v>
      </c>
      <c r="L506" s="3">
        <v>2.9750849800000001</v>
      </c>
      <c r="M506" s="3">
        <v>0.85992641000000003</v>
      </c>
      <c r="N506" s="5"/>
    </row>
    <row r="507" spans="1:14" x14ac:dyDescent="0.25">
      <c r="A507" s="7">
        <v>44555.260416666664</v>
      </c>
      <c r="B507" s="7">
        <v>44555.270833333336</v>
      </c>
      <c r="C507" s="3">
        <v>2.2801800000000001</v>
      </c>
      <c r="D507" s="3">
        <v>95.302009999999996</v>
      </c>
      <c r="E507" s="3"/>
      <c r="F507" s="3"/>
      <c r="G507" s="3">
        <v>-93.021829999999994</v>
      </c>
      <c r="H507" s="3">
        <v>101.12785599999999</v>
      </c>
      <c r="I507" s="3">
        <v>192</v>
      </c>
      <c r="J507" s="3">
        <v>104.51</v>
      </c>
      <c r="K507" s="3">
        <v>5.50656444</v>
      </c>
      <c r="L507" s="3">
        <v>2.9656101499999998</v>
      </c>
      <c r="M507" s="3">
        <v>-0.39676647999999998</v>
      </c>
      <c r="N507" s="5"/>
    </row>
    <row r="508" spans="1:14" x14ac:dyDescent="0.25">
      <c r="A508" s="7">
        <v>44555.270833333336</v>
      </c>
      <c r="B508" s="7">
        <v>44555.28125</v>
      </c>
      <c r="C508" s="3">
        <v>3.75</v>
      </c>
      <c r="D508" s="3">
        <v>104.36346</v>
      </c>
      <c r="E508" s="3"/>
      <c r="F508" s="3"/>
      <c r="G508" s="3">
        <v>-100.61346</v>
      </c>
      <c r="H508" s="3">
        <v>115.13099</v>
      </c>
      <c r="I508" s="3">
        <v>192</v>
      </c>
      <c r="J508" s="3">
        <v>121.48</v>
      </c>
      <c r="K508" s="3">
        <v>5.6508931899999997</v>
      </c>
      <c r="L508" s="3">
        <v>2.8655881299999999</v>
      </c>
      <c r="M508" s="3">
        <v>-0.21421773</v>
      </c>
      <c r="N508" s="5"/>
    </row>
    <row r="509" spans="1:14" x14ac:dyDescent="0.25">
      <c r="A509" s="7">
        <v>44555.28125</v>
      </c>
      <c r="B509" s="7">
        <v>44555.291666666664</v>
      </c>
      <c r="C509" s="3">
        <v>4.6470599999999997</v>
      </c>
      <c r="D509" s="3">
        <v>108.14927</v>
      </c>
      <c r="E509" s="3"/>
      <c r="F509" s="3"/>
      <c r="G509" s="3">
        <v>-103.50221000000001</v>
      </c>
      <c r="H509" s="3">
        <v>0.01</v>
      </c>
      <c r="I509" s="3">
        <v>192</v>
      </c>
      <c r="J509" s="3">
        <v>0.01</v>
      </c>
      <c r="K509" s="3">
        <v>3.9703517000000002</v>
      </c>
      <c r="L509" s="3">
        <v>2.8598187500000001</v>
      </c>
      <c r="M509" s="3">
        <v>0.77921366999999997</v>
      </c>
      <c r="N509" s="5"/>
    </row>
    <row r="510" spans="1:14" x14ac:dyDescent="0.25">
      <c r="A510" s="7">
        <v>44555.291666666664</v>
      </c>
      <c r="B510" s="7">
        <v>44555.302083333336</v>
      </c>
      <c r="C510" s="3">
        <v>30.1859</v>
      </c>
      <c r="D510" s="3">
        <v>135.95518000000001</v>
      </c>
      <c r="E510" s="3"/>
      <c r="F510" s="3"/>
      <c r="G510" s="3">
        <v>-105.76927999999999</v>
      </c>
      <c r="H510" s="3">
        <v>112.4432123</v>
      </c>
      <c r="I510" s="3">
        <v>266.49</v>
      </c>
      <c r="J510" s="3">
        <v>114.81</v>
      </c>
      <c r="K510" s="3">
        <v>5.6105070399999999</v>
      </c>
      <c r="L510" s="3">
        <v>2.2176471000000002</v>
      </c>
      <c r="M510" s="3">
        <v>3.7008136199999999</v>
      </c>
      <c r="N510" s="5"/>
    </row>
    <row r="511" spans="1:14" x14ac:dyDescent="0.25">
      <c r="A511" s="7">
        <v>44555.302083333336</v>
      </c>
      <c r="B511" s="7">
        <v>44555.3125</v>
      </c>
      <c r="C511" s="3">
        <v>17.27561</v>
      </c>
      <c r="D511" s="3">
        <v>97.677940000000007</v>
      </c>
      <c r="E511" s="3"/>
      <c r="F511" s="3"/>
      <c r="G511" s="3">
        <v>-80.402330000000006</v>
      </c>
      <c r="H511" s="3">
        <v>113.88454040000001</v>
      </c>
      <c r="I511" s="3">
        <v>265.29000000000002</v>
      </c>
      <c r="J511" s="3">
        <v>114.81</v>
      </c>
      <c r="K511" s="3">
        <v>5.7323544599999998</v>
      </c>
      <c r="L511" s="3">
        <v>1.96287133</v>
      </c>
      <c r="M511" s="3">
        <v>5.2737210399999999</v>
      </c>
      <c r="N511" s="5"/>
    </row>
    <row r="512" spans="1:14" x14ac:dyDescent="0.25">
      <c r="A512" s="7">
        <v>44555.3125</v>
      </c>
      <c r="B512" s="7">
        <v>44555.322916666664</v>
      </c>
      <c r="C512" s="3">
        <v>39.933140000000002</v>
      </c>
      <c r="D512" s="3">
        <v>73.019679999999994</v>
      </c>
      <c r="E512" s="3"/>
      <c r="F512" s="3"/>
      <c r="G512" s="3">
        <v>-33.086539999999999</v>
      </c>
      <c r="H512" s="3">
        <v>160.99981740000001</v>
      </c>
      <c r="I512" s="3">
        <v>266.49</v>
      </c>
      <c r="J512" s="3">
        <v>164.63</v>
      </c>
      <c r="K512" s="3">
        <v>6.04439701</v>
      </c>
      <c r="L512" s="3">
        <v>2.1010673400000002</v>
      </c>
      <c r="M512" s="3">
        <v>6.3488163000000002</v>
      </c>
      <c r="N512" s="5"/>
    </row>
    <row r="513" spans="1:14" x14ac:dyDescent="0.25">
      <c r="A513" s="7">
        <v>44555.322916666664</v>
      </c>
      <c r="B513" s="7">
        <v>44555.333333333336</v>
      </c>
      <c r="C513" s="3">
        <v>14.655469999999999</v>
      </c>
      <c r="D513" s="3">
        <v>55.554510000000001</v>
      </c>
      <c r="E513" s="3"/>
      <c r="F513" s="3"/>
      <c r="G513" s="3">
        <v>-40.899039999999999</v>
      </c>
      <c r="H513" s="3">
        <v>163.93830929999999</v>
      </c>
      <c r="I513" s="3">
        <v>192</v>
      </c>
      <c r="J513" s="3">
        <v>164.63</v>
      </c>
      <c r="K513" s="3">
        <v>6.20885877</v>
      </c>
      <c r="L513" s="3">
        <v>2.0637223699999998</v>
      </c>
      <c r="M513" s="3">
        <v>0.93447513999999998</v>
      </c>
      <c r="N513" s="5"/>
    </row>
    <row r="514" spans="1:14" x14ac:dyDescent="0.25">
      <c r="A514" s="7">
        <v>44555.333333333336</v>
      </c>
      <c r="B514" s="7">
        <v>44555.34375</v>
      </c>
      <c r="C514" s="3">
        <v>72.846800000000002</v>
      </c>
      <c r="D514" s="3">
        <v>129.71072000000001</v>
      </c>
      <c r="E514" s="3"/>
      <c r="F514" s="3"/>
      <c r="G514" s="3">
        <v>-56.86392</v>
      </c>
      <c r="H514" s="3">
        <v>161.00639100000001</v>
      </c>
      <c r="I514" s="3">
        <v>275.11</v>
      </c>
      <c r="J514" s="3">
        <v>168.63</v>
      </c>
      <c r="K514" s="3">
        <v>5.9941356299999997</v>
      </c>
      <c r="L514" s="3">
        <v>0.90522206000000005</v>
      </c>
      <c r="M514" s="3">
        <v>4.5113743900000003</v>
      </c>
      <c r="N514" s="5"/>
    </row>
    <row r="515" spans="1:14" x14ac:dyDescent="0.25">
      <c r="A515" s="7">
        <v>44555.34375</v>
      </c>
      <c r="B515" s="7">
        <v>44555.354166666664</v>
      </c>
      <c r="C515" s="3">
        <v>46.824820000000003</v>
      </c>
      <c r="D515" s="3">
        <v>88.168710000000004</v>
      </c>
      <c r="E515" s="3"/>
      <c r="F515" s="3"/>
      <c r="G515" s="3">
        <v>-41.343890000000002</v>
      </c>
      <c r="H515" s="3">
        <v>159.2138449</v>
      </c>
      <c r="I515" s="3">
        <v>266.49</v>
      </c>
      <c r="J515" s="3">
        <v>176.47</v>
      </c>
      <c r="K515" s="3">
        <v>6.0280918400000001</v>
      </c>
      <c r="L515" s="3">
        <v>0.87751774000000005</v>
      </c>
      <c r="M515" s="3">
        <v>4.9061170399999998</v>
      </c>
      <c r="N515" s="5"/>
    </row>
    <row r="516" spans="1:14" x14ac:dyDescent="0.25">
      <c r="A516" s="7">
        <v>44555.354166666664</v>
      </c>
      <c r="B516" s="7">
        <v>44555.364583333336</v>
      </c>
      <c r="C516" s="3">
        <v>37.770820000000001</v>
      </c>
      <c r="D516" s="3">
        <v>86.026849999999996</v>
      </c>
      <c r="E516" s="3"/>
      <c r="F516" s="3"/>
      <c r="G516" s="3">
        <v>-48.256030000000003</v>
      </c>
      <c r="H516" s="3">
        <v>158.9035648</v>
      </c>
      <c r="I516" s="3">
        <v>266.49</v>
      </c>
      <c r="J516" s="3">
        <v>176.47</v>
      </c>
      <c r="K516" s="3">
        <v>6.0552407800000001</v>
      </c>
      <c r="L516" s="3">
        <v>0.84773940999999997</v>
      </c>
      <c r="M516" s="3">
        <v>4.6317554300000001</v>
      </c>
      <c r="N516" s="5"/>
    </row>
    <row r="517" spans="1:14" x14ac:dyDescent="0.25">
      <c r="A517" s="7">
        <v>44555.364583333336</v>
      </c>
      <c r="B517" s="7">
        <v>44555.375</v>
      </c>
      <c r="C517" s="3">
        <v>25.25515</v>
      </c>
      <c r="D517" s="3">
        <v>130.94750999999999</v>
      </c>
      <c r="E517" s="3"/>
      <c r="F517" s="3"/>
      <c r="G517" s="3">
        <v>-105.69235999999999</v>
      </c>
      <c r="H517" s="3">
        <v>115.50761369999999</v>
      </c>
      <c r="I517" s="3">
        <v>215</v>
      </c>
      <c r="J517" s="3">
        <v>121.38</v>
      </c>
      <c r="K517" s="3">
        <v>5.2510039400000004</v>
      </c>
      <c r="L517" s="3">
        <v>0.82569378000000004</v>
      </c>
      <c r="M517" s="3">
        <v>1.1805140000000001</v>
      </c>
      <c r="N517" s="5"/>
    </row>
    <row r="518" spans="1:14" x14ac:dyDescent="0.25">
      <c r="A518" s="7">
        <v>44555.375</v>
      </c>
      <c r="B518" s="7">
        <v>44555.385416666664</v>
      </c>
      <c r="C518" s="3">
        <v>49.885719999999999</v>
      </c>
      <c r="D518" s="3">
        <v>122.97866</v>
      </c>
      <c r="E518" s="3"/>
      <c r="F518" s="3"/>
      <c r="G518" s="3">
        <v>-73.092939999999999</v>
      </c>
      <c r="H518" s="3">
        <v>122.3592459</v>
      </c>
      <c r="I518" s="3">
        <v>215</v>
      </c>
      <c r="J518" s="3">
        <v>122.37</v>
      </c>
      <c r="K518" s="3">
        <v>5.8167124499999998</v>
      </c>
      <c r="L518" s="3">
        <v>0.42479230000000001</v>
      </c>
      <c r="M518" s="3">
        <v>0.10520322999999999</v>
      </c>
      <c r="N518" s="5"/>
    </row>
    <row r="519" spans="1:14" x14ac:dyDescent="0.25">
      <c r="A519" s="7">
        <v>44555.385416666664</v>
      </c>
      <c r="B519" s="7">
        <v>44555.395833333336</v>
      </c>
      <c r="C519" s="3">
        <v>67.704409999999996</v>
      </c>
      <c r="D519" s="3">
        <v>99.180229999999995</v>
      </c>
      <c r="E519" s="3"/>
      <c r="F519" s="3"/>
      <c r="G519" s="3">
        <v>-31.475819999999999</v>
      </c>
      <c r="H519" s="3">
        <v>172.21837909999999</v>
      </c>
      <c r="I519" s="3">
        <v>265.29000000000002</v>
      </c>
      <c r="J519" s="3">
        <v>176</v>
      </c>
      <c r="K519" s="3">
        <v>6.3585428999999998</v>
      </c>
      <c r="L519" s="3">
        <v>0.41662136</v>
      </c>
      <c r="M519" s="3">
        <v>3.4996468699999999</v>
      </c>
      <c r="N519" s="5"/>
    </row>
    <row r="520" spans="1:14" x14ac:dyDescent="0.25">
      <c r="A520" s="7">
        <v>44555.395833333336</v>
      </c>
      <c r="B520" s="7">
        <v>44555.40625</v>
      </c>
      <c r="C520" s="3">
        <v>65.819590000000005</v>
      </c>
      <c r="D520" s="3">
        <v>102.82023</v>
      </c>
      <c r="E520" s="3"/>
      <c r="F520" s="3"/>
      <c r="G520" s="3">
        <v>-37.000639999999997</v>
      </c>
      <c r="H520" s="3">
        <v>167.61526720000001</v>
      </c>
      <c r="I520" s="3">
        <v>215</v>
      </c>
      <c r="J520" s="3">
        <v>168.69</v>
      </c>
      <c r="K520" s="3">
        <v>6.1925708100000003</v>
      </c>
      <c r="L520" s="3">
        <v>0.41465866000000001</v>
      </c>
      <c r="M520" s="3">
        <v>2.4038664199999999</v>
      </c>
      <c r="N520" s="5"/>
    </row>
    <row r="521" spans="1:14" x14ac:dyDescent="0.25">
      <c r="A521" s="7">
        <v>44555.40625</v>
      </c>
      <c r="B521" s="7">
        <v>44555.416666666664</v>
      </c>
      <c r="C521" s="3">
        <v>57.674370000000003</v>
      </c>
      <c r="D521" s="3">
        <v>117.21492000000001</v>
      </c>
      <c r="E521" s="3"/>
      <c r="F521" s="3"/>
      <c r="G521" s="3">
        <v>-59.540550000000003</v>
      </c>
      <c r="H521" s="3">
        <v>162.7033844</v>
      </c>
      <c r="I521" s="3">
        <v>215</v>
      </c>
      <c r="J521" s="3">
        <v>168.63</v>
      </c>
      <c r="K521" s="3">
        <v>5.8953828499999998</v>
      </c>
      <c r="L521" s="3">
        <v>0.40803275</v>
      </c>
      <c r="M521" s="3">
        <v>2.1479299599999999</v>
      </c>
      <c r="N521" s="5"/>
    </row>
    <row r="522" spans="1:14" x14ac:dyDescent="0.25">
      <c r="A522" s="7">
        <v>44555.416666666664</v>
      </c>
      <c r="B522" s="7">
        <v>44555.427083333336</v>
      </c>
      <c r="C522" s="3">
        <v>84.040350000000004</v>
      </c>
      <c r="D522" s="3">
        <v>117.81728</v>
      </c>
      <c r="E522" s="3"/>
      <c r="F522" s="3"/>
      <c r="G522" s="3">
        <v>-33.77693</v>
      </c>
      <c r="H522" s="3">
        <v>157.03618560000001</v>
      </c>
      <c r="I522" s="3">
        <v>268.89</v>
      </c>
      <c r="J522" s="3">
        <v>168</v>
      </c>
      <c r="K522" s="3">
        <v>6.2849493599999997</v>
      </c>
      <c r="L522" s="3">
        <v>0.42865378999999998</v>
      </c>
      <c r="M522" s="3">
        <v>5.0640080899999997</v>
      </c>
      <c r="N522" s="5"/>
    </row>
    <row r="523" spans="1:14" x14ac:dyDescent="0.25">
      <c r="A523" s="7">
        <v>44555.427083333336</v>
      </c>
      <c r="B523" s="7">
        <v>44555.4375</v>
      </c>
      <c r="C523" s="3">
        <v>72.12433</v>
      </c>
      <c r="D523" s="3">
        <v>124.24391</v>
      </c>
      <c r="E523" s="3"/>
      <c r="F523" s="3"/>
      <c r="G523" s="3">
        <v>-52.119579999999999</v>
      </c>
      <c r="H523" s="3">
        <v>157.52771089999999</v>
      </c>
      <c r="I523" s="3">
        <v>215</v>
      </c>
      <c r="J523" s="3">
        <v>168</v>
      </c>
      <c r="K523" s="3">
        <v>6.0855725600000001</v>
      </c>
      <c r="L523" s="3">
        <v>0.42772940999999998</v>
      </c>
      <c r="M523" s="3">
        <v>2.8376148400000001</v>
      </c>
      <c r="N523" s="5"/>
    </row>
    <row r="524" spans="1:14" x14ac:dyDescent="0.25">
      <c r="A524" s="7">
        <v>44555.4375</v>
      </c>
      <c r="B524" s="7">
        <v>44555.447916666664</v>
      </c>
      <c r="C524" s="3">
        <v>66.445769999999996</v>
      </c>
      <c r="D524" s="3">
        <v>126.81829</v>
      </c>
      <c r="E524" s="3"/>
      <c r="F524" s="3"/>
      <c r="G524" s="3">
        <v>-60.372520000000002</v>
      </c>
      <c r="H524" s="3">
        <v>162.64485529999999</v>
      </c>
      <c r="I524" s="3">
        <v>215</v>
      </c>
      <c r="J524" s="3">
        <v>168</v>
      </c>
      <c r="K524" s="3">
        <v>6.3503296699999998</v>
      </c>
      <c r="L524" s="3">
        <v>0.47675948000000001</v>
      </c>
      <c r="M524" s="3">
        <v>2.1800431200000001</v>
      </c>
      <c r="N524" s="5"/>
    </row>
    <row r="525" spans="1:14" x14ac:dyDescent="0.25">
      <c r="A525" s="7">
        <v>44555.447916666664</v>
      </c>
      <c r="B525" s="7">
        <v>44555.458333333336</v>
      </c>
      <c r="C525" s="3">
        <v>68.477329999999995</v>
      </c>
      <c r="D525" s="3">
        <v>140.55348000000001</v>
      </c>
      <c r="E525" s="3"/>
      <c r="F525" s="3"/>
      <c r="G525" s="3">
        <v>-72.076149999999998</v>
      </c>
      <c r="H525" s="3">
        <v>163.06347919999999</v>
      </c>
      <c r="I525" s="3">
        <v>215</v>
      </c>
      <c r="J525" s="3">
        <v>168</v>
      </c>
      <c r="K525" s="3">
        <v>6.1159680099999996</v>
      </c>
      <c r="L525" s="3">
        <v>0.47422296000000003</v>
      </c>
      <c r="M525" s="3">
        <v>2.6564125399999998</v>
      </c>
      <c r="N525" s="5"/>
    </row>
    <row r="526" spans="1:14" x14ac:dyDescent="0.25">
      <c r="A526" s="7">
        <v>44555.458333333336</v>
      </c>
      <c r="B526" s="7">
        <v>44555.46875</v>
      </c>
      <c r="C526" s="3">
        <v>59.277169999999998</v>
      </c>
      <c r="D526" s="3">
        <v>127.73948</v>
      </c>
      <c r="E526" s="3"/>
      <c r="F526" s="3"/>
      <c r="G526" s="3">
        <v>-68.462310000000002</v>
      </c>
      <c r="H526" s="3">
        <v>158.22071579999999</v>
      </c>
      <c r="I526" s="3">
        <v>215</v>
      </c>
      <c r="J526" s="3">
        <v>168</v>
      </c>
      <c r="K526" s="3">
        <v>6.8832148799999997</v>
      </c>
      <c r="L526" s="3">
        <v>0.70338354999999997</v>
      </c>
      <c r="M526" s="3">
        <v>0.92367133000000001</v>
      </c>
      <c r="N526" s="5"/>
    </row>
    <row r="527" spans="1:14" x14ac:dyDescent="0.25">
      <c r="A527" s="7">
        <v>44555.46875</v>
      </c>
      <c r="B527" s="7">
        <v>44555.479166666664</v>
      </c>
      <c r="C527" s="3">
        <v>61.92351</v>
      </c>
      <c r="D527" s="3">
        <v>160.42559</v>
      </c>
      <c r="E527" s="3"/>
      <c r="F527" s="3"/>
      <c r="G527" s="3">
        <v>-98.502080000000007</v>
      </c>
      <c r="H527" s="3">
        <v>160.14394609999999</v>
      </c>
      <c r="I527" s="3">
        <v>265.29000000000002</v>
      </c>
      <c r="J527" s="3">
        <v>168</v>
      </c>
      <c r="K527" s="3">
        <v>6.6859634200000002</v>
      </c>
      <c r="L527" s="3">
        <v>0.71225548000000005</v>
      </c>
      <c r="M527" s="3">
        <v>3.7272497000000002</v>
      </c>
      <c r="N527" s="5"/>
    </row>
    <row r="528" spans="1:14" x14ac:dyDescent="0.25">
      <c r="A528" s="7">
        <v>44555.479166666664</v>
      </c>
      <c r="B528" s="7">
        <v>44555.489583333336</v>
      </c>
      <c r="C528" s="3">
        <v>56.763809999999999</v>
      </c>
      <c r="D528" s="3">
        <v>182.11309</v>
      </c>
      <c r="E528" s="3"/>
      <c r="F528" s="3"/>
      <c r="G528" s="3">
        <v>-125.34927999999999</v>
      </c>
      <c r="H528" s="3">
        <v>159.9672697</v>
      </c>
      <c r="I528" s="3">
        <v>265.29000000000002</v>
      </c>
      <c r="J528" s="3">
        <v>163</v>
      </c>
      <c r="K528" s="3">
        <v>6.9810958699999999</v>
      </c>
      <c r="L528" s="3">
        <v>0.83751441999999998</v>
      </c>
      <c r="M528" s="3">
        <v>3.5522993399999998</v>
      </c>
      <c r="N528" s="5"/>
    </row>
    <row r="529" spans="1:14" x14ac:dyDescent="0.25">
      <c r="A529" s="7">
        <v>44555.489583333336</v>
      </c>
      <c r="B529" s="7">
        <v>44555.5</v>
      </c>
      <c r="C529" s="3">
        <v>52.169620000000002</v>
      </c>
      <c r="D529" s="3">
        <v>211.29729</v>
      </c>
      <c r="E529" s="3"/>
      <c r="F529" s="3"/>
      <c r="G529" s="3">
        <v>-159.12766999999999</v>
      </c>
      <c r="H529" s="3">
        <v>0</v>
      </c>
      <c r="I529" s="3">
        <v>265.29000000000002</v>
      </c>
      <c r="J529" s="3">
        <v>0</v>
      </c>
      <c r="K529" s="3">
        <v>5.4326490999999999</v>
      </c>
      <c r="L529" s="3">
        <v>0.84773909999999997</v>
      </c>
      <c r="M529" s="3">
        <v>8.6139419900000007</v>
      </c>
      <c r="N529" s="5"/>
    </row>
    <row r="530" spans="1:14" x14ac:dyDescent="0.25">
      <c r="A530" s="7">
        <v>44555.5</v>
      </c>
      <c r="B530" s="7">
        <v>44555.510416666664</v>
      </c>
      <c r="C530" s="3">
        <v>58.870710000000003</v>
      </c>
      <c r="D530" s="3">
        <v>142.59719999999999</v>
      </c>
      <c r="E530" s="3"/>
      <c r="F530" s="3"/>
      <c r="G530" s="3">
        <v>-83.726489999999998</v>
      </c>
      <c r="H530" s="3">
        <v>98.655916169999998</v>
      </c>
      <c r="I530" s="3">
        <v>219.45</v>
      </c>
      <c r="J530" s="3">
        <v>122.37</v>
      </c>
      <c r="K530" s="3">
        <v>6.1672410700000002</v>
      </c>
      <c r="L530" s="3">
        <v>0.41334859000000002</v>
      </c>
      <c r="M530" s="3">
        <v>3.2350668100000002</v>
      </c>
      <c r="N530" s="5"/>
    </row>
    <row r="531" spans="1:14" x14ac:dyDescent="0.25">
      <c r="A531" s="7">
        <v>44555.510416666664</v>
      </c>
      <c r="B531" s="7">
        <v>44555.520833333336</v>
      </c>
      <c r="C531" s="3">
        <v>60.396059999999999</v>
      </c>
      <c r="D531" s="3">
        <v>167.15584999999999</v>
      </c>
      <c r="E531" s="3"/>
      <c r="F531" s="3"/>
      <c r="G531" s="3">
        <v>-106.75979</v>
      </c>
      <c r="H531" s="3">
        <v>133.8987961</v>
      </c>
      <c r="I531" s="3">
        <v>219.45</v>
      </c>
      <c r="J531" s="3">
        <v>162.29</v>
      </c>
      <c r="K531" s="3">
        <v>6.5569887800000002</v>
      </c>
      <c r="L531" s="3">
        <v>0.42120969000000003</v>
      </c>
      <c r="M531" s="3">
        <v>3.9510577800000002</v>
      </c>
      <c r="N531" s="5"/>
    </row>
    <row r="532" spans="1:14" x14ac:dyDescent="0.25">
      <c r="A532" s="7">
        <v>44555.520833333336</v>
      </c>
      <c r="B532" s="7">
        <v>44555.53125</v>
      </c>
      <c r="C532" s="3">
        <v>45.777169999999998</v>
      </c>
      <c r="D532" s="3">
        <v>194.19149999999999</v>
      </c>
      <c r="E532" s="3"/>
      <c r="F532" s="3"/>
      <c r="G532" s="3">
        <v>-148.41433000000001</v>
      </c>
      <c r="H532" s="3">
        <v>0</v>
      </c>
      <c r="I532" s="3">
        <v>215</v>
      </c>
      <c r="J532" s="3">
        <v>0</v>
      </c>
      <c r="K532" s="3">
        <v>5.44239228</v>
      </c>
      <c r="L532" s="3">
        <v>0.44654881000000002</v>
      </c>
      <c r="M532" s="3">
        <v>6.73548642</v>
      </c>
      <c r="N532" s="5"/>
    </row>
    <row r="533" spans="1:14" x14ac:dyDescent="0.25">
      <c r="A533" s="7">
        <v>44555.53125</v>
      </c>
      <c r="B533" s="7">
        <v>44555.541666666664</v>
      </c>
      <c r="C533" s="3">
        <v>45.710450000000002</v>
      </c>
      <c r="D533" s="3">
        <v>183.92093</v>
      </c>
      <c r="E533" s="3"/>
      <c r="F533" s="3"/>
      <c r="G533" s="3">
        <v>-138.21047999999999</v>
      </c>
      <c r="H533" s="3">
        <v>104.4623993</v>
      </c>
      <c r="I533" s="3">
        <v>215</v>
      </c>
      <c r="J533" s="3">
        <v>121.28</v>
      </c>
      <c r="K533" s="3">
        <v>6.6232688599999996</v>
      </c>
      <c r="L533" s="3">
        <v>0.46274858000000002</v>
      </c>
      <c r="M533" s="3">
        <v>7.1819737100000003</v>
      </c>
      <c r="N533" s="5"/>
    </row>
    <row r="534" spans="1:14" x14ac:dyDescent="0.25">
      <c r="A534" s="7">
        <v>44555.541666666664</v>
      </c>
      <c r="B534" s="7">
        <v>44555.552083333336</v>
      </c>
      <c r="C534" s="3">
        <v>45.966880000000003</v>
      </c>
      <c r="D534" s="3">
        <v>106.96522</v>
      </c>
      <c r="E534" s="3"/>
      <c r="F534" s="3"/>
      <c r="G534" s="3">
        <v>-60.998339999999999</v>
      </c>
      <c r="H534" s="3">
        <v>0</v>
      </c>
      <c r="I534" s="3">
        <v>210</v>
      </c>
      <c r="J534" s="3">
        <v>0</v>
      </c>
      <c r="K534" s="3">
        <v>5.2537986400000003</v>
      </c>
      <c r="L534" s="3">
        <v>1.7658302800000001</v>
      </c>
      <c r="M534" s="3">
        <v>6.9906206600000003</v>
      </c>
      <c r="N534" s="5"/>
    </row>
    <row r="535" spans="1:14" x14ac:dyDescent="0.25">
      <c r="A535" s="7">
        <v>44555.552083333336</v>
      </c>
      <c r="B535" s="7">
        <v>44555.5625</v>
      </c>
      <c r="C535" s="3">
        <v>45.721330000000002</v>
      </c>
      <c r="D535" s="3">
        <v>96.293040000000005</v>
      </c>
      <c r="E535" s="3"/>
      <c r="F535" s="3"/>
      <c r="G535" s="3">
        <v>-50.571710000000003</v>
      </c>
      <c r="H535" s="3">
        <v>113.66279710000001</v>
      </c>
      <c r="I535" s="3">
        <v>210</v>
      </c>
      <c r="J535" s="3">
        <v>121.38</v>
      </c>
      <c r="K535" s="3">
        <v>6.6397745800000001</v>
      </c>
      <c r="L535" s="3">
        <v>1.80314877</v>
      </c>
      <c r="M535" s="3">
        <v>10.310762710000001</v>
      </c>
      <c r="N535" s="5"/>
    </row>
    <row r="536" spans="1:14" x14ac:dyDescent="0.25">
      <c r="A536" s="7">
        <v>44555.5625</v>
      </c>
      <c r="B536" s="7">
        <v>44555.572916666664</v>
      </c>
      <c r="C536" s="3">
        <v>45.766939999999998</v>
      </c>
      <c r="D536" s="3">
        <v>109.10415999999999</v>
      </c>
      <c r="E536" s="3"/>
      <c r="F536" s="3"/>
      <c r="G536" s="3">
        <v>-63.337220000000002</v>
      </c>
      <c r="H536" s="3">
        <v>41.358284959999999</v>
      </c>
      <c r="I536" s="3">
        <v>210</v>
      </c>
      <c r="J536" s="3">
        <v>43</v>
      </c>
      <c r="K536" s="3">
        <v>5.8325400800000002</v>
      </c>
      <c r="L536" s="3">
        <v>1.9142028499999999</v>
      </c>
      <c r="M536" s="3">
        <v>8.8605655399999996</v>
      </c>
      <c r="N536" s="5"/>
    </row>
    <row r="537" spans="1:14" x14ac:dyDescent="0.25">
      <c r="A537" s="7">
        <v>44555.572916666664</v>
      </c>
      <c r="B537" s="7">
        <v>44555.583333333336</v>
      </c>
      <c r="C537" s="3">
        <v>45.921289999999999</v>
      </c>
      <c r="D537" s="3">
        <v>123.90622</v>
      </c>
      <c r="E537" s="3"/>
      <c r="F537" s="3"/>
      <c r="G537" s="3">
        <v>-77.984930000000006</v>
      </c>
      <c r="H537" s="3">
        <v>16.913961700000002</v>
      </c>
      <c r="I537" s="3">
        <v>210</v>
      </c>
      <c r="J537" s="3">
        <v>17</v>
      </c>
      <c r="K537" s="3">
        <v>5.7098479500000003</v>
      </c>
      <c r="L537" s="3">
        <v>1.9287825000000001</v>
      </c>
      <c r="M537" s="3">
        <v>7.70598764</v>
      </c>
      <c r="N537" s="5"/>
    </row>
    <row r="538" spans="1:14" x14ac:dyDescent="0.25">
      <c r="A538" s="7">
        <v>44555.583333333336</v>
      </c>
      <c r="B538" s="7">
        <v>44555.59375</v>
      </c>
      <c r="C538" s="3">
        <v>35.687600000000003</v>
      </c>
      <c r="D538" s="3">
        <v>182.61438000000001</v>
      </c>
      <c r="E538" s="3"/>
      <c r="F538" s="3"/>
      <c r="G538" s="3">
        <v>-146.92678000000001</v>
      </c>
      <c r="H538" s="3">
        <v>0</v>
      </c>
      <c r="I538" s="3">
        <v>210</v>
      </c>
      <c r="J538" s="3">
        <v>0</v>
      </c>
      <c r="K538" s="3">
        <v>5.4785650600000002</v>
      </c>
      <c r="L538" s="3">
        <v>1.1210738499999999</v>
      </c>
      <c r="M538" s="3">
        <v>5.7272683300000002</v>
      </c>
      <c r="N538" s="5"/>
    </row>
    <row r="539" spans="1:14" x14ac:dyDescent="0.25">
      <c r="A539" s="7">
        <v>44555.59375</v>
      </c>
      <c r="B539" s="7">
        <v>44555.604166666664</v>
      </c>
      <c r="C539" s="3">
        <v>39.030230000000003</v>
      </c>
      <c r="D539" s="3">
        <v>152.79738</v>
      </c>
      <c r="E539" s="3"/>
      <c r="F539" s="3"/>
      <c r="G539" s="3">
        <v>-113.76715</v>
      </c>
      <c r="H539" s="3">
        <v>16.304780090000001</v>
      </c>
      <c r="I539" s="3">
        <v>210</v>
      </c>
      <c r="J539" s="3">
        <v>17</v>
      </c>
      <c r="K539" s="3">
        <v>5.7718546399999999</v>
      </c>
      <c r="L539" s="3">
        <v>1.1452372200000001</v>
      </c>
      <c r="M539" s="3">
        <v>6.0530042799999997</v>
      </c>
      <c r="N539" s="5"/>
    </row>
    <row r="540" spans="1:14" x14ac:dyDescent="0.25">
      <c r="A540" s="7">
        <v>44555.604166666664</v>
      </c>
      <c r="B540" s="7">
        <v>44555.614583333336</v>
      </c>
      <c r="C540" s="3">
        <v>73.530429999999996</v>
      </c>
      <c r="D540" s="3">
        <v>164.32766000000001</v>
      </c>
      <c r="E540" s="3"/>
      <c r="F540" s="3"/>
      <c r="G540" s="3">
        <v>-90.797229999999999</v>
      </c>
      <c r="H540" s="3">
        <v>0</v>
      </c>
      <c r="I540" s="3">
        <v>210</v>
      </c>
      <c r="J540" s="3">
        <v>0</v>
      </c>
      <c r="K540" s="3">
        <v>5.6204357500000004</v>
      </c>
      <c r="L540" s="3">
        <v>1.20920871</v>
      </c>
      <c r="M540" s="3">
        <v>13.248939350000001</v>
      </c>
      <c r="N540" s="5"/>
    </row>
    <row r="541" spans="1:14" x14ac:dyDescent="0.25">
      <c r="A541" s="7">
        <v>44555.614583333336</v>
      </c>
      <c r="B541" s="7">
        <v>44555.625</v>
      </c>
      <c r="C541" s="3">
        <v>98.664580000000001</v>
      </c>
      <c r="D541" s="3">
        <v>135.95323999999999</v>
      </c>
      <c r="E541" s="3"/>
      <c r="F541" s="3"/>
      <c r="G541" s="3">
        <v>-37.28866</v>
      </c>
      <c r="H541" s="3">
        <v>37</v>
      </c>
      <c r="I541" s="3">
        <v>210</v>
      </c>
      <c r="J541" s="3">
        <v>37</v>
      </c>
      <c r="K541" s="3">
        <v>5.9711815499999998</v>
      </c>
      <c r="L541" s="3">
        <v>1.21045815</v>
      </c>
      <c r="M541" s="3">
        <v>14.826827310000001</v>
      </c>
      <c r="N541" s="5"/>
    </row>
    <row r="542" spans="1:14" x14ac:dyDescent="0.25">
      <c r="A542" s="7">
        <v>44555.625</v>
      </c>
      <c r="B542" s="7">
        <v>44555.635416666664</v>
      </c>
      <c r="C542" s="3">
        <v>66.491150000000005</v>
      </c>
      <c r="D542" s="3">
        <v>186.34858</v>
      </c>
      <c r="E542" s="3"/>
      <c r="F542" s="3"/>
      <c r="G542" s="3">
        <v>-119.85742999999999</v>
      </c>
      <c r="H542" s="3">
        <v>121.3799999</v>
      </c>
      <c r="I542" s="3">
        <v>210</v>
      </c>
      <c r="J542" s="3">
        <v>121.38</v>
      </c>
      <c r="K542" s="3">
        <v>7.5633843399999998</v>
      </c>
      <c r="L542" s="3">
        <v>1.1716588400000001</v>
      </c>
      <c r="M542" s="3">
        <v>6.35388777</v>
      </c>
      <c r="N542" s="5"/>
    </row>
    <row r="543" spans="1:14" x14ac:dyDescent="0.25">
      <c r="A543" s="7">
        <v>44555.635416666664</v>
      </c>
      <c r="B543" s="7">
        <v>44555.645833333336</v>
      </c>
      <c r="C543" s="3">
        <v>73.789910000000006</v>
      </c>
      <c r="D543" s="3">
        <v>155.58665999999999</v>
      </c>
      <c r="E543" s="3"/>
      <c r="F543" s="3"/>
      <c r="G543" s="3">
        <v>-81.796750000000003</v>
      </c>
      <c r="H543" s="3">
        <v>121.3799999</v>
      </c>
      <c r="I543" s="3">
        <v>210</v>
      </c>
      <c r="J543" s="3">
        <v>121.38</v>
      </c>
      <c r="K543" s="3">
        <v>7.6168350900000004</v>
      </c>
      <c r="L543" s="3">
        <v>1.1678394700000001</v>
      </c>
      <c r="M543" s="3">
        <v>6.9763028499999997</v>
      </c>
      <c r="N543" s="5"/>
    </row>
    <row r="544" spans="1:14" x14ac:dyDescent="0.25">
      <c r="A544" s="7">
        <v>44555.645833333336</v>
      </c>
      <c r="B544" s="7">
        <v>44555.65625</v>
      </c>
      <c r="C544" s="3">
        <v>54.492199999999997</v>
      </c>
      <c r="D544" s="3">
        <v>126.36525</v>
      </c>
      <c r="E544" s="3"/>
      <c r="F544" s="3"/>
      <c r="G544" s="3">
        <v>-71.873050000000006</v>
      </c>
      <c r="H544" s="3">
        <v>167.4892759</v>
      </c>
      <c r="I544" s="3">
        <v>210</v>
      </c>
      <c r="J544" s="3">
        <v>168.69</v>
      </c>
      <c r="K544" s="3">
        <v>7.8947234000000002</v>
      </c>
      <c r="L544" s="3">
        <v>0.81199573999999997</v>
      </c>
      <c r="M544" s="3">
        <v>3.4052316399999998</v>
      </c>
      <c r="N544" s="5"/>
    </row>
    <row r="545" spans="1:14" x14ac:dyDescent="0.25">
      <c r="A545" s="7">
        <v>44555.65625</v>
      </c>
      <c r="B545" s="7">
        <v>44555.666666666664</v>
      </c>
      <c r="C545" s="3">
        <v>72.526769999999999</v>
      </c>
      <c r="D545" s="3">
        <v>122.89024000000001</v>
      </c>
      <c r="E545" s="3"/>
      <c r="F545" s="3"/>
      <c r="G545" s="3">
        <v>-50.36347</v>
      </c>
      <c r="H545" s="3">
        <v>167.55080810000001</v>
      </c>
      <c r="I545" s="3">
        <v>219.45</v>
      </c>
      <c r="J545" s="3">
        <v>168.69</v>
      </c>
      <c r="K545" s="3">
        <v>7.8025281299999998</v>
      </c>
      <c r="L545" s="3">
        <v>0.89564447999999997</v>
      </c>
      <c r="M545" s="3">
        <v>4.1856331600000001</v>
      </c>
      <c r="N545" s="5"/>
    </row>
    <row r="546" spans="1:14" x14ac:dyDescent="0.25">
      <c r="A546" s="7">
        <v>44555.666666666664</v>
      </c>
      <c r="B546" s="7">
        <v>44555.677083333336</v>
      </c>
      <c r="C546" s="3">
        <v>20.17718</v>
      </c>
      <c r="D546" s="3">
        <v>151.38470000000001</v>
      </c>
      <c r="E546" s="3"/>
      <c r="F546" s="3"/>
      <c r="G546" s="3">
        <v>-131.20751999999999</v>
      </c>
      <c r="H546" s="3">
        <v>112.8985952</v>
      </c>
      <c r="I546" s="3">
        <v>0</v>
      </c>
      <c r="J546" s="3">
        <v>122.37</v>
      </c>
      <c r="K546" s="3">
        <v>6.4609318900000003</v>
      </c>
      <c r="L546" s="3">
        <v>1.44690224</v>
      </c>
      <c r="M546" s="3">
        <v>1.44381526</v>
      </c>
      <c r="N546" s="5"/>
    </row>
    <row r="547" spans="1:14" x14ac:dyDescent="0.25">
      <c r="A547" s="7">
        <v>44555.677083333336</v>
      </c>
      <c r="B547" s="7">
        <v>44555.6875</v>
      </c>
      <c r="C547" s="3">
        <v>62.217889999999997</v>
      </c>
      <c r="D547" s="3">
        <v>151.71481</v>
      </c>
      <c r="E547" s="3"/>
      <c r="F547" s="3"/>
      <c r="G547" s="3">
        <v>-89.496920000000003</v>
      </c>
      <c r="H547" s="3">
        <v>7.0000000000000007E-2</v>
      </c>
      <c r="I547" s="3">
        <v>0</v>
      </c>
      <c r="J547" s="3">
        <v>7.0000000000000007E-2</v>
      </c>
      <c r="K547" s="3">
        <v>5.0168442500000001</v>
      </c>
      <c r="L547" s="3">
        <v>1.4315354899999999</v>
      </c>
      <c r="M547" s="3">
        <v>10.97584735</v>
      </c>
      <c r="N547" s="5"/>
    </row>
    <row r="548" spans="1:14" x14ac:dyDescent="0.25">
      <c r="A548" s="7">
        <v>44555.6875</v>
      </c>
      <c r="B548" s="7">
        <v>44555.697916666664</v>
      </c>
      <c r="C548" s="3">
        <v>131.72343000000001</v>
      </c>
      <c r="D548" s="3">
        <v>128.42421999999999</v>
      </c>
      <c r="E548" s="3"/>
      <c r="F548" s="3"/>
      <c r="G548" s="3">
        <v>3.29921</v>
      </c>
      <c r="H548" s="3">
        <v>254.98349039999999</v>
      </c>
      <c r="I548" s="3">
        <v>249.49</v>
      </c>
      <c r="J548" s="3">
        <v>122.37</v>
      </c>
      <c r="K548" s="3">
        <v>7.9726694199999999</v>
      </c>
      <c r="L548" s="3">
        <v>1.81621575</v>
      </c>
      <c r="M548" s="3">
        <v>12.638700800000001</v>
      </c>
      <c r="N548" s="5"/>
    </row>
    <row r="549" spans="1:14" x14ac:dyDescent="0.25">
      <c r="A549" s="7">
        <v>44555.697916666664</v>
      </c>
      <c r="B549" s="7">
        <v>44555.708333333336</v>
      </c>
      <c r="C549" s="3">
        <v>109.19946</v>
      </c>
      <c r="D549" s="3">
        <v>91.18638</v>
      </c>
      <c r="E549" s="3"/>
      <c r="F549" s="3"/>
      <c r="G549" s="3">
        <v>18.013079999999999</v>
      </c>
      <c r="H549" s="3">
        <v>255.18883930000001</v>
      </c>
      <c r="I549" s="3">
        <v>249.49</v>
      </c>
      <c r="J549" s="3">
        <v>176.47</v>
      </c>
      <c r="K549" s="3">
        <v>7.8241349299999996</v>
      </c>
      <c r="L549" s="3">
        <v>1.83148493</v>
      </c>
      <c r="M549" s="3">
        <v>4.9269307199999997</v>
      </c>
      <c r="N549" s="5"/>
    </row>
    <row r="550" spans="1:14" x14ac:dyDescent="0.25">
      <c r="A550" s="7">
        <v>44555.708333333336</v>
      </c>
      <c r="B550" s="7">
        <v>44555.71875</v>
      </c>
      <c r="C550" s="3">
        <v>52.30106</v>
      </c>
      <c r="D550" s="3">
        <v>177.95654999999999</v>
      </c>
      <c r="E550" s="3"/>
      <c r="F550" s="3"/>
      <c r="G550" s="3">
        <v>-125.65549</v>
      </c>
      <c r="H550" s="3">
        <v>161.3352136</v>
      </c>
      <c r="I550" s="3">
        <v>249.49</v>
      </c>
      <c r="J550" s="3">
        <v>168.63</v>
      </c>
      <c r="K550" s="3">
        <v>8.0178058300000004</v>
      </c>
      <c r="L550" s="3">
        <v>1.7749035</v>
      </c>
      <c r="M550" s="3">
        <v>3.53654336</v>
      </c>
      <c r="N550" s="5"/>
    </row>
    <row r="551" spans="1:14" x14ac:dyDescent="0.25">
      <c r="A551" s="7">
        <v>44555.71875</v>
      </c>
      <c r="B551" s="7">
        <v>44555.729166666664</v>
      </c>
      <c r="C551" s="3">
        <v>51.277920000000002</v>
      </c>
      <c r="D551" s="3">
        <v>193.25421</v>
      </c>
      <c r="E551" s="3"/>
      <c r="F551" s="3"/>
      <c r="G551" s="3">
        <v>-141.97629000000001</v>
      </c>
      <c r="H551" s="3">
        <v>160.23161049999999</v>
      </c>
      <c r="I551" s="3">
        <v>249.49</v>
      </c>
      <c r="J551" s="3">
        <v>168.63</v>
      </c>
      <c r="K551" s="3">
        <v>7.8667259300000003</v>
      </c>
      <c r="L551" s="3">
        <v>1.92491089</v>
      </c>
      <c r="M551" s="3">
        <v>2.1415157300000001</v>
      </c>
      <c r="N551" s="5"/>
    </row>
    <row r="552" spans="1:14" x14ac:dyDescent="0.25">
      <c r="A552" s="7">
        <v>44555.729166666664</v>
      </c>
      <c r="B552" s="7">
        <v>44555.739583333336</v>
      </c>
      <c r="C552" s="3">
        <v>70.213819999999998</v>
      </c>
      <c r="D552" s="3">
        <v>179.66378</v>
      </c>
      <c r="E552" s="3"/>
      <c r="F552" s="3"/>
      <c r="G552" s="3">
        <v>-109.44996</v>
      </c>
      <c r="H552" s="3">
        <v>159.11619160000001</v>
      </c>
      <c r="I552" s="3">
        <v>249.49</v>
      </c>
      <c r="J552" s="3">
        <v>159.51</v>
      </c>
      <c r="K552" s="3">
        <v>7.8400648999999998</v>
      </c>
      <c r="L552" s="3">
        <v>1.58070866</v>
      </c>
      <c r="M552" s="3">
        <v>5.0685928499999999</v>
      </c>
      <c r="N552" s="5"/>
    </row>
    <row r="553" spans="1:14" x14ac:dyDescent="0.25">
      <c r="A553" s="7">
        <v>44555.739583333336</v>
      </c>
      <c r="B553" s="7">
        <v>44555.75</v>
      </c>
      <c r="C553" s="3">
        <v>79.708849999999998</v>
      </c>
      <c r="D553" s="3">
        <v>181.41588999999999</v>
      </c>
      <c r="E553" s="3"/>
      <c r="F553" s="3"/>
      <c r="G553" s="3">
        <v>-101.70704000000001</v>
      </c>
      <c r="H553" s="3">
        <v>164.89914400000001</v>
      </c>
      <c r="I553" s="3">
        <v>249.49</v>
      </c>
      <c r="J553" s="3">
        <v>168.63</v>
      </c>
      <c r="K553" s="3">
        <v>7.8889111099999996</v>
      </c>
      <c r="L553" s="3">
        <v>1.56909743</v>
      </c>
      <c r="M553" s="3">
        <v>5.3162321300000004</v>
      </c>
      <c r="N553" s="5"/>
    </row>
    <row r="554" spans="1:14" x14ac:dyDescent="0.25">
      <c r="A554" s="7">
        <v>44555.75</v>
      </c>
      <c r="B554" s="7">
        <v>44555.760416666664</v>
      </c>
      <c r="C554" s="3">
        <v>95.519970000000001</v>
      </c>
      <c r="D554" s="3">
        <v>212.19175999999999</v>
      </c>
      <c r="E554" s="3"/>
      <c r="F554" s="3"/>
      <c r="G554" s="3">
        <v>-116.67179</v>
      </c>
      <c r="H554" s="3">
        <v>147.65843280000001</v>
      </c>
      <c r="I554" s="3">
        <v>249.49</v>
      </c>
      <c r="J554" s="3">
        <v>151.97999999999999</v>
      </c>
      <c r="K554" s="3">
        <v>8.0951040800000005</v>
      </c>
      <c r="L554" s="3">
        <v>2.2087392700000001</v>
      </c>
      <c r="M554" s="3">
        <v>7.9423888600000003</v>
      </c>
      <c r="N554" s="5"/>
    </row>
    <row r="555" spans="1:14" x14ac:dyDescent="0.25">
      <c r="A555" s="7">
        <v>44555.760416666664</v>
      </c>
      <c r="B555" s="7">
        <v>44555.770833333336</v>
      </c>
      <c r="C555" s="3">
        <v>77.986519999999999</v>
      </c>
      <c r="D555" s="3">
        <v>191.98374000000001</v>
      </c>
      <c r="E555" s="3"/>
      <c r="F555" s="3"/>
      <c r="G555" s="3">
        <v>-113.99722</v>
      </c>
      <c r="H555" s="3">
        <v>153.8420045</v>
      </c>
      <c r="I555" s="3">
        <v>249.49</v>
      </c>
      <c r="J555" s="3">
        <v>159.51</v>
      </c>
      <c r="K555" s="3">
        <v>7.9875312599999999</v>
      </c>
      <c r="L555" s="3">
        <v>2.20277302</v>
      </c>
      <c r="M555" s="3">
        <v>6.0330994599999999</v>
      </c>
      <c r="N555" s="5"/>
    </row>
    <row r="556" spans="1:14" x14ac:dyDescent="0.25">
      <c r="A556" s="7">
        <v>44555.770833333336</v>
      </c>
      <c r="B556" s="7">
        <v>44555.78125</v>
      </c>
      <c r="C556" s="3">
        <v>95.3887</v>
      </c>
      <c r="D556" s="3">
        <v>192.59745000000001</v>
      </c>
      <c r="E556" s="3"/>
      <c r="F556" s="3"/>
      <c r="G556" s="3">
        <v>-97.208749999999995</v>
      </c>
      <c r="H556" s="3">
        <v>156.49587779999999</v>
      </c>
      <c r="I556" s="3">
        <v>249.49</v>
      </c>
      <c r="J556" s="3">
        <v>159.51</v>
      </c>
      <c r="K556" s="3">
        <v>8.1365327799999996</v>
      </c>
      <c r="L556" s="3">
        <v>2.23927174</v>
      </c>
      <c r="M556" s="3">
        <v>7.1945127400000004</v>
      </c>
      <c r="N556" s="5"/>
    </row>
    <row r="557" spans="1:14" x14ac:dyDescent="0.25">
      <c r="A557" s="7">
        <v>44555.78125</v>
      </c>
      <c r="B557" s="7">
        <v>44555.791666666664</v>
      </c>
      <c r="C557" s="3">
        <v>92.538129999999995</v>
      </c>
      <c r="D557" s="3">
        <v>191.78880000000001</v>
      </c>
      <c r="E557" s="3"/>
      <c r="F557" s="3"/>
      <c r="G557" s="3">
        <v>-99.25067</v>
      </c>
      <c r="H557" s="3">
        <v>157.1085353</v>
      </c>
      <c r="I557" s="3">
        <v>249.49</v>
      </c>
      <c r="J557" s="3">
        <v>159.51</v>
      </c>
      <c r="K557" s="3">
        <v>8.2278459399999999</v>
      </c>
      <c r="L557" s="3">
        <v>2.23975941</v>
      </c>
      <c r="M557" s="3">
        <v>6.6305671500000001</v>
      </c>
      <c r="N557" s="5"/>
    </row>
    <row r="558" spans="1:14" x14ac:dyDescent="0.25">
      <c r="A558" s="7">
        <v>44555.791666666664</v>
      </c>
      <c r="B558" s="7">
        <v>44555.802083333336</v>
      </c>
      <c r="C558" s="3">
        <v>138.47695999999999</v>
      </c>
      <c r="D558" s="3">
        <v>214.80751000000001</v>
      </c>
      <c r="E558" s="3"/>
      <c r="F558" s="3"/>
      <c r="G558" s="3">
        <v>-76.330550000000002</v>
      </c>
      <c r="H558" s="3">
        <v>159.5099999</v>
      </c>
      <c r="I558" s="3">
        <v>249.49</v>
      </c>
      <c r="J558" s="3">
        <v>159.51</v>
      </c>
      <c r="K558" s="3">
        <v>8.5940605300000001</v>
      </c>
      <c r="L558" s="3">
        <v>2.8939170000000001</v>
      </c>
      <c r="M558" s="3">
        <v>9.4997643099999998</v>
      </c>
      <c r="N558" s="5"/>
    </row>
    <row r="559" spans="1:14" x14ac:dyDescent="0.25">
      <c r="A559" s="7">
        <v>44555.802083333336</v>
      </c>
      <c r="B559" s="7">
        <v>44555.8125</v>
      </c>
      <c r="C559" s="3">
        <v>79.347110000000001</v>
      </c>
      <c r="D559" s="3">
        <v>162.79761999999999</v>
      </c>
      <c r="E559" s="3"/>
      <c r="F559" s="3"/>
      <c r="G559" s="3">
        <v>-83.450509999999994</v>
      </c>
      <c r="H559" s="3">
        <v>167.20582920000001</v>
      </c>
      <c r="I559" s="3">
        <v>249.49</v>
      </c>
      <c r="J559" s="3">
        <v>168.69</v>
      </c>
      <c r="K559" s="3">
        <v>8.5312546099999995</v>
      </c>
      <c r="L559" s="3">
        <v>2.9030838399999999</v>
      </c>
      <c r="M559" s="3">
        <v>5.0936922899999999</v>
      </c>
      <c r="N559" s="5"/>
    </row>
    <row r="560" spans="1:14" x14ac:dyDescent="0.25">
      <c r="A560" s="7">
        <v>44555.8125</v>
      </c>
      <c r="B560" s="7">
        <v>44555.822916666664</v>
      </c>
      <c r="C560" s="3">
        <v>100.18397</v>
      </c>
      <c r="D560" s="3">
        <v>185.63826</v>
      </c>
      <c r="E560" s="3"/>
      <c r="F560" s="3"/>
      <c r="G560" s="3">
        <v>-85.45429</v>
      </c>
      <c r="H560" s="3">
        <v>165.1053383</v>
      </c>
      <c r="I560" s="3">
        <v>249.49</v>
      </c>
      <c r="J560" s="3">
        <v>168.63</v>
      </c>
      <c r="K560" s="3">
        <v>8.6210575800000004</v>
      </c>
      <c r="L560" s="3">
        <v>2.7599909500000002</v>
      </c>
      <c r="M560" s="3">
        <v>6.6063631699999998</v>
      </c>
      <c r="N560" s="5"/>
    </row>
    <row r="561" spans="1:14" x14ac:dyDescent="0.25">
      <c r="A561" s="7">
        <v>44555.822916666664</v>
      </c>
      <c r="B561" s="7">
        <v>44555.833333333336</v>
      </c>
      <c r="C561" s="3">
        <v>101.31165</v>
      </c>
      <c r="D561" s="3">
        <v>191.83194</v>
      </c>
      <c r="E561" s="3"/>
      <c r="F561" s="3"/>
      <c r="G561" s="3">
        <v>-90.520290000000003</v>
      </c>
      <c r="H561" s="3">
        <v>164.06616869999999</v>
      </c>
      <c r="I561" s="3">
        <v>249.49</v>
      </c>
      <c r="J561" s="3">
        <v>168</v>
      </c>
      <c r="K561" s="3">
        <v>8.6638176900000001</v>
      </c>
      <c r="L561" s="3">
        <v>2.77484888</v>
      </c>
      <c r="M561" s="3">
        <v>7.2797596899999997</v>
      </c>
      <c r="N561" s="5"/>
    </row>
    <row r="562" spans="1:14" x14ac:dyDescent="0.25">
      <c r="A562" s="7">
        <v>44555.833333333336</v>
      </c>
      <c r="B562" s="7">
        <v>44555.84375</v>
      </c>
      <c r="C562" s="3">
        <v>108.18447</v>
      </c>
      <c r="D562" s="3">
        <v>177.52665999999999</v>
      </c>
      <c r="E562" s="3"/>
      <c r="F562" s="3"/>
      <c r="G562" s="3">
        <v>-69.342190000000002</v>
      </c>
      <c r="H562" s="3">
        <v>162.5030616</v>
      </c>
      <c r="I562" s="3">
        <v>249.49</v>
      </c>
      <c r="J562" s="3">
        <v>168.69</v>
      </c>
      <c r="K562" s="3">
        <v>7.7660951699999998</v>
      </c>
      <c r="L562" s="3">
        <v>1.2397194899999999</v>
      </c>
      <c r="M562" s="3">
        <v>7.4039794600000004</v>
      </c>
      <c r="N562" s="5"/>
    </row>
    <row r="563" spans="1:14" x14ac:dyDescent="0.25">
      <c r="A563" s="7">
        <v>44555.84375</v>
      </c>
      <c r="B563" s="7">
        <v>44555.854166666664</v>
      </c>
      <c r="C563" s="3">
        <v>93.128799999999998</v>
      </c>
      <c r="D563" s="3">
        <v>193.28453999999999</v>
      </c>
      <c r="E563" s="3"/>
      <c r="F563" s="3"/>
      <c r="G563" s="3">
        <v>-100.15573999999999</v>
      </c>
      <c r="H563" s="3">
        <v>160.2948883</v>
      </c>
      <c r="I563" s="3">
        <v>249.49</v>
      </c>
      <c r="J563" s="3">
        <v>165.73</v>
      </c>
      <c r="K563" s="3">
        <v>7.63505199</v>
      </c>
      <c r="L563" s="3">
        <v>1.2445713599999999</v>
      </c>
      <c r="M563" s="3">
        <v>5.7016823800000003</v>
      </c>
      <c r="N563" s="5"/>
    </row>
    <row r="564" spans="1:14" x14ac:dyDescent="0.25">
      <c r="A564" s="7">
        <v>44555.854166666664</v>
      </c>
      <c r="B564" s="7">
        <v>44555.864583333336</v>
      </c>
      <c r="C564" s="3">
        <v>89.116219999999998</v>
      </c>
      <c r="D564" s="3">
        <v>204.28751</v>
      </c>
      <c r="E564" s="3"/>
      <c r="F564" s="3"/>
      <c r="G564" s="3">
        <v>-115.17129</v>
      </c>
      <c r="H564" s="3">
        <v>162.74067289999999</v>
      </c>
      <c r="I564" s="3">
        <v>249.49</v>
      </c>
      <c r="J564" s="3">
        <v>165.73</v>
      </c>
      <c r="K564" s="3">
        <v>7.7671504100000002</v>
      </c>
      <c r="L564" s="3">
        <v>1.5952031099999999</v>
      </c>
      <c r="M564" s="3">
        <v>5.6444213400000001</v>
      </c>
      <c r="N564" s="5"/>
    </row>
    <row r="565" spans="1:14" x14ac:dyDescent="0.25">
      <c r="A565" s="7">
        <v>44555.864583333336</v>
      </c>
      <c r="B565" s="7">
        <v>44555.875</v>
      </c>
      <c r="C565" s="3">
        <v>90.888409999999993</v>
      </c>
      <c r="D565" s="3">
        <v>213.55604</v>
      </c>
      <c r="E565" s="3"/>
      <c r="F565" s="3"/>
      <c r="G565" s="3">
        <v>-122.66763</v>
      </c>
      <c r="H565" s="3">
        <v>164.9372975</v>
      </c>
      <c r="I565" s="3">
        <v>249.49</v>
      </c>
      <c r="J565" s="3">
        <v>165.73</v>
      </c>
      <c r="K565" s="3">
        <v>7.9908367399999998</v>
      </c>
      <c r="L565" s="3">
        <v>1.6131529499999999</v>
      </c>
      <c r="M565" s="3">
        <v>5.8302437600000001</v>
      </c>
      <c r="N565" s="5"/>
    </row>
    <row r="566" spans="1:14" x14ac:dyDescent="0.25">
      <c r="A566" s="7">
        <v>44555.875</v>
      </c>
      <c r="B566" s="7">
        <v>44555.885416666664</v>
      </c>
      <c r="C566" s="3">
        <v>134.2501</v>
      </c>
      <c r="D566" s="3">
        <v>165.51707999999999</v>
      </c>
      <c r="E566" s="3"/>
      <c r="F566" s="3"/>
      <c r="G566" s="3">
        <v>-31.26698</v>
      </c>
      <c r="H566" s="3">
        <v>167.23749979999999</v>
      </c>
      <c r="I566" s="3">
        <v>249.49</v>
      </c>
      <c r="J566" s="3">
        <v>168.63</v>
      </c>
      <c r="K566" s="3">
        <v>7.1712615599999996</v>
      </c>
      <c r="L566" s="3">
        <v>0.63463678999999995</v>
      </c>
      <c r="M566" s="3">
        <v>8.9976600100000006</v>
      </c>
      <c r="N566" s="5"/>
    </row>
    <row r="567" spans="1:14" x14ac:dyDescent="0.25">
      <c r="A567" s="7">
        <v>44555.885416666664</v>
      </c>
      <c r="B567" s="7">
        <v>44555.895833333336</v>
      </c>
      <c r="C567" s="3">
        <v>112.88027</v>
      </c>
      <c r="D567" s="3">
        <v>169.86539999999999</v>
      </c>
      <c r="E567" s="3"/>
      <c r="F567" s="3"/>
      <c r="G567" s="3">
        <v>-56.985129999999998</v>
      </c>
      <c r="H567" s="3">
        <v>165.5317105</v>
      </c>
      <c r="I567" s="3">
        <v>249.49</v>
      </c>
      <c r="J567" s="3">
        <v>168.63</v>
      </c>
      <c r="K567" s="3">
        <v>7.1784566300000003</v>
      </c>
      <c r="L567" s="3">
        <v>0.64276869000000003</v>
      </c>
      <c r="M567" s="3">
        <v>7.4723049399999999</v>
      </c>
      <c r="N567" s="5"/>
    </row>
    <row r="568" spans="1:14" x14ac:dyDescent="0.25">
      <c r="A568" s="7">
        <v>44555.895833333336</v>
      </c>
      <c r="B568" s="7">
        <v>44555.90625</v>
      </c>
      <c r="C568" s="3">
        <v>107.8038</v>
      </c>
      <c r="D568" s="3">
        <v>196.97210999999999</v>
      </c>
      <c r="E568" s="3"/>
      <c r="F568" s="3"/>
      <c r="G568" s="3">
        <v>-89.168310000000005</v>
      </c>
      <c r="H568" s="3">
        <v>160.09037739999999</v>
      </c>
      <c r="I568" s="3">
        <v>249.49</v>
      </c>
      <c r="J568" s="3">
        <v>168.63</v>
      </c>
      <c r="K568" s="3">
        <v>7.1706037199999999</v>
      </c>
      <c r="L568" s="3">
        <v>0.71008059000000001</v>
      </c>
      <c r="M568" s="3">
        <v>7.2048869599999996</v>
      </c>
      <c r="N568" s="5"/>
    </row>
    <row r="569" spans="1:14" x14ac:dyDescent="0.25">
      <c r="A569" s="7">
        <v>44555.90625</v>
      </c>
      <c r="B569" s="7">
        <v>44555.916666666664</v>
      </c>
      <c r="C569" s="3">
        <v>80.304640000000006</v>
      </c>
      <c r="D569" s="3">
        <v>200.39779999999999</v>
      </c>
      <c r="E569" s="3"/>
      <c r="F569" s="3"/>
      <c r="G569" s="3">
        <v>-120.09316</v>
      </c>
      <c r="H569" s="3">
        <v>159.55580860000001</v>
      </c>
      <c r="I569" s="3">
        <v>249.49</v>
      </c>
      <c r="J569" s="3">
        <v>164.32</v>
      </c>
      <c r="K569" s="3">
        <v>7.4224999800000004</v>
      </c>
      <c r="L569" s="3">
        <v>0.7205184</v>
      </c>
      <c r="M569" s="3">
        <v>5.2412648300000004</v>
      </c>
      <c r="N569" s="5"/>
    </row>
    <row r="570" spans="1:14" x14ac:dyDescent="0.25">
      <c r="A570" s="7">
        <v>44555.916666666664</v>
      </c>
      <c r="B570" s="7">
        <v>44555.927083333336</v>
      </c>
      <c r="C570" s="3">
        <v>87.881450000000001</v>
      </c>
      <c r="D570" s="3">
        <v>155.03692000000001</v>
      </c>
      <c r="E570" s="3"/>
      <c r="F570" s="3"/>
      <c r="G570" s="3">
        <v>-67.155469999999994</v>
      </c>
      <c r="H570" s="3">
        <v>151.74155139999999</v>
      </c>
      <c r="I570" s="3">
        <v>268.58999999999997</v>
      </c>
      <c r="J570" s="3">
        <v>151.97999999999999</v>
      </c>
      <c r="K570" s="3">
        <v>7.0956209799999996</v>
      </c>
      <c r="L570" s="3">
        <v>1.03908793</v>
      </c>
      <c r="M570" s="3">
        <v>8.6092082199999993</v>
      </c>
      <c r="N570" s="5"/>
    </row>
    <row r="571" spans="1:14" x14ac:dyDescent="0.25">
      <c r="A571" s="7">
        <v>44555.927083333336</v>
      </c>
      <c r="B571" s="7">
        <v>44555.9375</v>
      </c>
      <c r="C571" s="3">
        <v>45.123669999999997</v>
      </c>
      <c r="D571" s="3">
        <v>161.78046000000001</v>
      </c>
      <c r="E571" s="3"/>
      <c r="F571" s="3"/>
      <c r="G571" s="3">
        <v>-116.65679</v>
      </c>
      <c r="H571" s="3">
        <v>162.03370430000001</v>
      </c>
      <c r="I571" s="3">
        <v>249.49</v>
      </c>
      <c r="J571" s="3">
        <v>168.63</v>
      </c>
      <c r="K571" s="3">
        <v>7.4220408200000003</v>
      </c>
      <c r="L571" s="3">
        <v>1.01139048</v>
      </c>
      <c r="M571" s="3">
        <v>-6.5468120000000005E-2</v>
      </c>
      <c r="N571" s="5"/>
    </row>
    <row r="572" spans="1:14" x14ac:dyDescent="0.25">
      <c r="A572" s="7">
        <v>44555.9375</v>
      </c>
      <c r="B572" s="7">
        <v>44555.947916666664</v>
      </c>
      <c r="C572" s="3">
        <v>32.75421</v>
      </c>
      <c r="D572" s="3">
        <v>141.12685999999999</v>
      </c>
      <c r="E572" s="3"/>
      <c r="F572" s="3"/>
      <c r="G572" s="3">
        <v>-108.37264999999999</v>
      </c>
      <c r="H572" s="3">
        <v>159.93515339999999</v>
      </c>
      <c r="I572" s="3">
        <v>192</v>
      </c>
      <c r="J572" s="3">
        <v>168.63</v>
      </c>
      <c r="K572" s="3">
        <v>7.1800923799999996</v>
      </c>
      <c r="L572" s="3">
        <v>1.06724683</v>
      </c>
      <c r="M572" s="3">
        <v>2.9016889899999998</v>
      </c>
      <c r="N572" s="5"/>
    </row>
    <row r="573" spans="1:14" x14ac:dyDescent="0.25">
      <c r="A573" s="7">
        <v>44555.947916666664</v>
      </c>
      <c r="B573" s="7">
        <v>44555.958333333336</v>
      </c>
      <c r="C573" s="3">
        <v>19.76013</v>
      </c>
      <c r="D573" s="3">
        <v>167.48532</v>
      </c>
      <c r="E573" s="3"/>
      <c r="F573" s="3"/>
      <c r="G573" s="3">
        <v>-147.72519</v>
      </c>
      <c r="H573" s="3">
        <v>118.02172229999999</v>
      </c>
      <c r="I573" s="3">
        <v>0</v>
      </c>
      <c r="J573" s="3">
        <v>122.27</v>
      </c>
      <c r="K573" s="3">
        <v>7.0121601299999998</v>
      </c>
      <c r="L573" s="3">
        <v>1.09013509</v>
      </c>
      <c r="M573" s="3">
        <v>1.52006529</v>
      </c>
      <c r="N573" s="5"/>
    </row>
    <row r="574" spans="1:14" x14ac:dyDescent="0.25">
      <c r="A574" s="7">
        <v>44555.958333333336</v>
      </c>
      <c r="B574" s="7">
        <v>44555.96875</v>
      </c>
      <c r="C574" s="3">
        <v>102.06202</v>
      </c>
      <c r="D574" s="3">
        <v>178.30002999999999</v>
      </c>
      <c r="E574" s="3"/>
      <c r="F574" s="3"/>
      <c r="G574" s="3">
        <v>-76.238010000000003</v>
      </c>
      <c r="H574" s="3">
        <v>0</v>
      </c>
      <c r="I574" s="3">
        <v>266.69</v>
      </c>
      <c r="J574" s="3">
        <v>0</v>
      </c>
      <c r="K574" s="3">
        <v>6.4451770100000001</v>
      </c>
      <c r="L574" s="3">
        <v>1.0611094999999999</v>
      </c>
      <c r="M574" s="3">
        <v>22.18960805</v>
      </c>
      <c r="N574" s="5"/>
    </row>
    <row r="575" spans="1:14" x14ac:dyDescent="0.25">
      <c r="A575" s="7">
        <v>44555.96875</v>
      </c>
      <c r="B575" s="7">
        <v>44555.979166666664</v>
      </c>
      <c r="C575" s="3">
        <v>54.651940000000003</v>
      </c>
      <c r="D575" s="3">
        <v>130.53944999999999</v>
      </c>
      <c r="E575" s="3"/>
      <c r="F575" s="3"/>
      <c r="G575" s="3">
        <v>-75.887510000000006</v>
      </c>
      <c r="H575" s="3">
        <v>117.12888649999999</v>
      </c>
      <c r="I575" s="3">
        <v>239.89</v>
      </c>
      <c r="J575" s="3">
        <v>122.47</v>
      </c>
      <c r="K575" s="3">
        <v>7.4413794199999996</v>
      </c>
      <c r="L575" s="3">
        <v>1.09749458</v>
      </c>
      <c r="M575" s="3">
        <v>5.9112154200000004</v>
      </c>
      <c r="N575" s="5"/>
    </row>
    <row r="576" spans="1:14" x14ac:dyDescent="0.25">
      <c r="A576" s="7">
        <v>44555.979166666664</v>
      </c>
      <c r="B576" s="7">
        <v>44555.989583333336</v>
      </c>
      <c r="C576" s="3">
        <v>46.117629999999998</v>
      </c>
      <c r="D576" s="3">
        <v>163.03516999999999</v>
      </c>
      <c r="E576" s="3"/>
      <c r="F576" s="3"/>
      <c r="G576" s="3">
        <v>-116.91754</v>
      </c>
      <c r="H576" s="3">
        <v>117.18012419999999</v>
      </c>
      <c r="I576" s="3">
        <v>239.89</v>
      </c>
      <c r="J576" s="3">
        <v>122.27</v>
      </c>
      <c r="K576" s="3">
        <v>7.7621549700000001</v>
      </c>
      <c r="L576" s="3">
        <v>0.85876788000000004</v>
      </c>
      <c r="M576" s="3">
        <v>5.1264818500000002</v>
      </c>
      <c r="N576" s="5"/>
    </row>
    <row r="577" spans="1:14" x14ac:dyDescent="0.25">
      <c r="A577" s="7">
        <v>44555.989583333336</v>
      </c>
      <c r="B577" s="7">
        <v>44556</v>
      </c>
      <c r="C577" s="3">
        <v>47.942100000000003</v>
      </c>
      <c r="D577" s="3">
        <v>189.23672999999999</v>
      </c>
      <c r="E577" s="3"/>
      <c r="F577" s="3"/>
      <c r="G577" s="3">
        <v>-141.29463000000001</v>
      </c>
      <c r="H577" s="3">
        <v>9.5625599999999995E-3</v>
      </c>
      <c r="I577" s="3">
        <v>239.89</v>
      </c>
      <c r="J577" s="3">
        <v>0.01</v>
      </c>
      <c r="K577" s="3">
        <v>6.8621477799999999</v>
      </c>
      <c r="L577" s="3">
        <v>0.86706899999999998</v>
      </c>
      <c r="M577" s="3">
        <v>10.09311501</v>
      </c>
      <c r="N577" s="5"/>
    </row>
    <row r="578" spans="1:14" x14ac:dyDescent="0.25">
      <c r="A578" s="7">
        <v>44556</v>
      </c>
      <c r="B578" s="7">
        <v>44556.010416666664</v>
      </c>
      <c r="C578" s="3">
        <v>0.68115000000000003</v>
      </c>
      <c r="D578" s="3">
        <v>101.95755</v>
      </c>
      <c r="E578" s="3"/>
      <c r="F578" s="3"/>
      <c r="G578" s="3">
        <v>-101.2764</v>
      </c>
      <c r="H578" s="3">
        <v>0</v>
      </c>
      <c r="I578" s="3">
        <v>0</v>
      </c>
      <c r="J578" s="3">
        <v>0</v>
      </c>
      <c r="K578" s="3">
        <v>5.5765963000000003</v>
      </c>
      <c r="L578" s="3">
        <v>1.89140464</v>
      </c>
      <c r="M578" s="3">
        <v>0.12065112</v>
      </c>
      <c r="N578" s="5"/>
    </row>
    <row r="579" spans="1:14" x14ac:dyDescent="0.25">
      <c r="A579" s="7">
        <v>44556.010416666664</v>
      </c>
      <c r="B579" s="7">
        <v>44556.020833333336</v>
      </c>
      <c r="C579" s="3">
        <v>0</v>
      </c>
      <c r="D579" s="3">
        <v>103.83734</v>
      </c>
      <c r="E579" s="3"/>
      <c r="F579" s="3"/>
      <c r="G579" s="3">
        <v>-103.83734</v>
      </c>
      <c r="H579" s="3">
        <v>0</v>
      </c>
      <c r="I579" s="3">
        <v>0</v>
      </c>
      <c r="J579" s="3">
        <v>0</v>
      </c>
      <c r="K579" s="3">
        <v>5.6883908300000003</v>
      </c>
      <c r="L579" s="3">
        <v>1.8677691199999999</v>
      </c>
      <c r="M579" s="3">
        <v>0</v>
      </c>
      <c r="N579" s="5"/>
    </row>
    <row r="580" spans="1:14" x14ac:dyDescent="0.25">
      <c r="A580" s="7">
        <v>44556.020833333336</v>
      </c>
      <c r="B580" s="7">
        <v>44556.03125</v>
      </c>
      <c r="C580" s="3">
        <v>6.75</v>
      </c>
      <c r="D580" s="3">
        <v>117.51484000000001</v>
      </c>
      <c r="E580" s="3"/>
      <c r="F580" s="3"/>
      <c r="G580" s="3">
        <v>-110.76484000000001</v>
      </c>
      <c r="H580" s="3">
        <v>0</v>
      </c>
      <c r="I580" s="3">
        <v>192</v>
      </c>
      <c r="J580" s="3">
        <v>0</v>
      </c>
      <c r="K580" s="3">
        <v>5.7858615000000002</v>
      </c>
      <c r="L580" s="3">
        <v>1.4309041</v>
      </c>
      <c r="M580" s="3">
        <v>1.1918731899999999</v>
      </c>
      <c r="N580" s="5"/>
    </row>
    <row r="581" spans="1:14" x14ac:dyDescent="0.25">
      <c r="A581" s="7">
        <v>44556.03125</v>
      </c>
      <c r="B581" s="7">
        <v>44556.041666666664</v>
      </c>
      <c r="C581" s="3">
        <v>6.7500200000000001</v>
      </c>
      <c r="D581" s="3">
        <v>115.0311</v>
      </c>
      <c r="E581" s="3"/>
      <c r="F581" s="3"/>
      <c r="G581" s="3">
        <v>-108.28108</v>
      </c>
      <c r="H581" s="3">
        <v>0</v>
      </c>
      <c r="I581" s="3">
        <v>192</v>
      </c>
      <c r="J581" s="3">
        <v>0</v>
      </c>
      <c r="K581" s="3">
        <v>5.8920453699999999</v>
      </c>
      <c r="L581" s="3">
        <v>1.44620686</v>
      </c>
      <c r="M581" s="3">
        <v>1.21375097</v>
      </c>
      <c r="N581" s="5"/>
    </row>
    <row r="582" spans="1:14" x14ac:dyDescent="0.25">
      <c r="A582" s="7">
        <v>44556.041666666664</v>
      </c>
      <c r="B582" s="7">
        <v>44556.052083333336</v>
      </c>
      <c r="C582" s="3">
        <v>39.587319999999998</v>
      </c>
      <c r="D582" s="3">
        <v>59.771389999999997</v>
      </c>
      <c r="E582" s="3"/>
      <c r="F582" s="3"/>
      <c r="G582" s="3">
        <v>-20.184069999999998</v>
      </c>
      <c r="H582" s="3">
        <v>0</v>
      </c>
      <c r="I582" s="3">
        <v>229.6</v>
      </c>
      <c r="J582" s="3">
        <v>0</v>
      </c>
      <c r="K582" s="3">
        <v>5.1648176899999996</v>
      </c>
      <c r="L582" s="3">
        <v>2.4029417</v>
      </c>
      <c r="M582" s="3">
        <v>8.3300099200000002</v>
      </c>
      <c r="N582" s="5"/>
    </row>
    <row r="583" spans="1:14" x14ac:dyDescent="0.25">
      <c r="A583" s="7">
        <v>44556.052083333336</v>
      </c>
      <c r="B583" s="7">
        <v>44556.0625</v>
      </c>
      <c r="C583" s="3">
        <v>34.260750000000002</v>
      </c>
      <c r="D583" s="3">
        <v>64.994960000000006</v>
      </c>
      <c r="E583" s="3"/>
      <c r="F583" s="3"/>
      <c r="G583" s="3">
        <v>-30.734210000000001</v>
      </c>
      <c r="H583" s="3">
        <v>129.8672316</v>
      </c>
      <c r="I583" s="3">
        <v>229.6</v>
      </c>
      <c r="J583" s="3">
        <v>146.91</v>
      </c>
      <c r="K583" s="3">
        <v>5.9251332400000001</v>
      </c>
      <c r="L583" s="3">
        <v>2.2934737699999999</v>
      </c>
      <c r="M583" s="3">
        <v>3.46900735</v>
      </c>
      <c r="N583" s="5"/>
    </row>
    <row r="584" spans="1:14" x14ac:dyDescent="0.25">
      <c r="A584" s="7">
        <v>44556.0625</v>
      </c>
      <c r="B584" s="7">
        <v>44556.072916666664</v>
      </c>
      <c r="C584" s="3">
        <v>11.793049999999999</v>
      </c>
      <c r="D584" s="3">
        <v>56.467970000000001</v>
      </c>
      <c r="E584" s="3"/>
      <c r="F584" s="3"/>
      <c r="G584" s="3">
        <v>-44.67492</v>
      </c>
      <c r="H584" s="3">
        <v>140.1369526</v>
      </c>
      <c r="I584" s="3">
        <v>192</v>
      </c>
      <c r="J584" s="3">
        <v>146.91</v>
      </c>
      <c r="K584" s="3">
        <v>6.0968786599999998</v>
      </c>
      <c r="L584" s="3">
        <v>2.1110791500000001</v>
      </c>
      <c r="M584" s="3">
        <v>0.68150012000000004</v>
      </c>
      <c r="N584" s="5"/>
    </row>
    <row r="585" spans="1:14" x14ac:dyDescent="0.25">
      <c r="A585" s="7">
        <v>44556.072916666664</v>
      </c>
      <c r="B585" s="7">
        <v>44556.083333333336</v>
      </c>
      <c r="C585" s="3">
        <v>46.94744</v>
      </c>
      <c r="D585" s="3">
        <v>54.984439999999999</v>
      </c>
      <c r="E585" s="3"/>
      <c r="F585" s="3"/>
      <c r="G585" s="3">
        <v>-8.0370000000000008</v>
      </c>
      <c r="H585" s="3">
        <v>105.81314709999999</v>
      </c>
      <c r="I585" s="3">
        <v>259.64999999999998</v>
      </c>
      <c r="J585" s="3">
        <v>121.38</v>
      </c>
      <c r="K585" s="3">
        <v>5.7926309700000003</v>
      </c>
      <c r="L585" s="3">
        <v>2.13173747</v>
      </c>
      <c r="M585" s="3">
        <v>10.712079060000001</v>
      </c>
      <c r="N585" s="5"/>
    </row>
    <row r="586" spans="1:14" x14ac:dyDescent="0.25">
      <c r="A586" s="7">
        <v>44556.083333333336</v>
      </c>
      <c r="B586" s="7">
        <v>44556.09375</v>
      </c>
      <c r="C586" s="3">
        <v>13.83541</v>
      </c>
      <c r="D586" s="3">
        <v>41.077840000000002</v>
      </c>
      <c r="E586" s="3"/>
      <c r="F586" s="3"/>
      <c r="G586" s="3">
        <v>-27.242429999999999</v>
      </c>
      <c r="H586" s="3">
        <v>102.1580501</v>
      </c>
      <c r="I586" s="3">
        <v>192</v>
      </c>
      <c r="J586" s="3">
        <v>121.48</v>
      </c>
      <c r="K586" s="3">
        <v>5.8798643400000001</v>
      </c>
      <c r="L586" s="3">
        <v>2.0172302200000001</v>
      </c>
      <c r="M586" s="3">
        <v>-0.93247986000000005</v>
      </c>
      <c r="N586" s="5"/>
    </row>
    <row r="587" spans="1:14" x14ac:dyDescent="0.25">
      <c r="A587" s="7">
        <v>44556.09375</v>
      </c>
      <c r="B587" s="7">
        <v>44556.104166666664</v>
      </c>
      <c r="C587" s="3">
        <v>8.6867900000000002</v>
      </c>
      <c r="D587" s="3">
        <v>42.827860000000001</v>
      </c>
      <c r="E587" s="3"/>
      <c r="F587" s="3"/>
      <c r="G587" s="3">
        <v>-34.141069999999999</v>
      </c>
      <c r="H587" s="3">
        <v>135.13141100000001</v>
      </c>
      <c r="I587" s="3">
        <v>0</v>
      </c>
      <c r="J587" s="3">
        <v>146.54</v>
      </c>
      <c r="K587" s="3">
        <v>6.1300731099999997</v>
      </c>
      <c r="L587" s="3">
        <v>2.04077457</v>
      </c>
      <c r="M587" s="3">
        <v>0.44676011999999998</v>
      </c>
      <c r="N587" s="5"/>
    </row>
    <row r="588" spans="1:14" x14ac:dyDescent="0.25">
      <c r="A588" s="7">
        <v>44556.104166666664</v>
      </c>
      <c r="B588" s="7">
        <v>44556.114583333336</v>
      </c>
      <c r="C588" s="3">
        <v>16.957080000000001</v>
      </c>
      <c r="D588" s="3">
        <v>64.153329999999997</v>
      </c>
      <c r="E588" s="3"/>
      <c r="F588" s="3"/>
      <c r="G588" s="3">
        <v>-47.196249999999999</v>
      </c>
      <c r="H588" s="3">
        <v>0.01</v>
      </c>
      <c r="I588" s="3">
        <v>0</v>
      </c>
      <c r="J588" s="3">
        <v>0.01</v>
      </c>
      <c r="K588" s="3">
        <v>5.32616625</v>
      </c>
      <c r="L588" s="3">
        <v>2.1909549899999998</v>
      </c>
      <c r="M588" s="3">
        <v>3.6257777</v>
      </c>
      <c r="N588" s="5"/>
    </row>
    <row r="589" spans="1:14" x14ac:dyDescent="0.25">
      <c r="A589" s="7">
        <v>44556.114583333336</v>
      </c>
      <c r="B589" s="7">
        <v>44556.125</v>
      </c>
      <c r="C589" s="3">
        <v>19.086079999999999</v>
      </c>
      <c r="D589" s="3">
        <v>78.251559999999998</v>
      </c>
      <c r="E589" s="3"/>
      <c r="F589" s="3"/>
      <c r="G589" s="3">
        <v>-59.165480000000002</v>
      </c>
      <c r="H589" s="3">
        <v>0</v>
      </c>
      <c r="I589" s="3">
        <v>0</v>
      </c>
      <c r="J589" s="3">
        <v>0</v>
      </c>
      <c r="K589" s="3">
        <v>5.39783071</v>
      </c>
      <c r="L589" s="3">
        <v>2.2204593300000002</v>
      </c>
      <c r="M589" s="3">
        <v>4.1151755899999998</v>
      </c>
      <c r="N589" s="5"/>
    </row>
    <row r="590" spans="1:14" x14ac:dyDescent="0.25">
      <c r="A590" s="7">
        <v>44556.125</v>
      </c>
      <c r="B590" s="7">
        <v>44556.135416666664</v>
      </c>
      <c r="C590" s="3">
        <v>48.225349999999999</v>
      </c>
      <c r="D590" s="3">
        <v>66.69632</v>
      </c>
      <c r="E590" s="3"/>
      <c r="F590" s="3"/>
      <c r="G590" s="3">
        <v>-18.470970000000001</v>
      </c>
      <c r="H590" s="3">
        <v>0</v>
      </c>
      <c r="I590" s="3">
        <v>192</v>
      </c>
      <c r="J590" s="3">
        <v>0</v>
      </c>
      <c r="K590" s="3">
        <v>5.10385826</v>
      </c>
      <c r="L590" s="3">
        <v>1.63933343</v>
      </c>
      <c r="M590" s="3">
        <v>9.6862452599999997</v>
      </c>
      <c r="N590" s="5"/>
    </row>
    <row r="591" spans="1:14" x14ac:dyDescent="0.25">
      <c r="A591" s="7">
        <v>44556.135416666664</v>
      </c>
      <c r="B591" s="7">
        <v>44556.145833333336</v>
      </c>
      <c r="C591" s="3">
        <v>47.874279999999999</v>
      </c>
      <c r="D591" s="3">
        <v>56.874409999999997</v>
      </c>
      <c r="E591" s="3"/>
      <c r="F591" s="3"/>
      <c r="G591" s="3">
        <v>-9.0001300000000004</v>
      </c>
      <c r="H591" s="3">
        <v>121.2372038</v>
      </c>
      <c r="I591" s="3">
        <v>192</v>
      </c>
      <c r="J591" s="3">
        <v>121.28</v>
      </c>
      <c r="K591" s="3">
        <v>5.7676979599999996</v>
      </c>
      <c r="L591" s="3">
        <v>1.6459138099999999</v>
      </c>
      <c r="M591" s="3">
        <v>4.2427984099999998</v>
      </c>
      <c r="N591" s="5"/>
    </row>
    <row r="592" spans="1:14" x14ac:dyDescent="0.25">
      <c r="A592" s="7">
        <v>44556.145833333336</v>
      </c>
      <c r="B592" s="7">
        <v>44556.15625</v>
      </c>
      <c r="C592" s="3">
        <v>38.6038</v>
      </c>
      <c r="D592" s="3">
        <v>62.724930000000001</v>
      </c>
      <c r="E592" s="3"/>
      <c r="F592" s="3"/>
      <c r="G592" s="3">
        <v>-24.121130000000001</v>
      </c>
      <c r="H592" s="3">
        <v>119.21811049999999</v>
      </c>
      <c r="I592" s="3">
        <v>192</v>
      </c>
      <c r="J592" s="3">
        <v>121.28</v>
      </c>
      <c r="K592" s="3">
        <v>5.7274488699999999</v>
      </c>
      <c r="L592" s="3">
        <v>1.7466171100000001</v>
      </c>
      <c r="M592" s="3">
        <v>3.4174204499999998</v>
      </c>
      <c r="N592" s="5"/>
    </row>
    <row r="593" spans="1:14" x14ac:dyDescent="0.25">
      <c r="A593" s="7">
        <v>44556.15625</v>
      </c>
      <c r="B593" s="7">
        <v>44556.166666666664</v>
      </c>
      <c r="C593" s="3">
        <v>32.581130000000002</v>
      </c>
      <c r="D593" s="3">
        <v>75.637469999999993</v>
      </c>
      <c r="E593" s="3"/>
      <c r="F593" s="3"/>
      <c r="G593" s="3">
        <v>-43.056339999999999</v>
      </c>
      <c r="H593" s="3">
        <v>0</v>
      </c>
      <c r="I593" s="3">
        <v>192</v>
      </c>
      <c r="J593" s="3">
        <v>0</v>
      </c>
      <c r="K593" s="3">
        <v>5.1651462600000002</v>
      </c>
      <c r="L593" s="3">
        <v>1.76454548</v>
      </c>
      <c r="M593" s="3">
        <v>6.4576479400000002</v>
      </c>
      <c r="N593" s="5"/>
    </row>
    <row r="594" spans="1:14" x14ac:dyDescent="0.25">
      <c r="A594" s="7">
        <v>44556.166666666664</v>
      </c>
      <c r="B594" s="7">
        <v>44556.177083333336</v>
      </c>
      <c r="C594" s="3">
        <v>37.5122</v>
      </c>
      <c r="D594" s="3">
        <v>32.028320000000001</v>
      </c>
      <c r="E594" s="3"/>
      <c r="F594" s="3"/>
      <c r="G594" s="3">
        <v>5.4838800000000001</v>
      </c>
      <c r="H594" s="3">
        <v>197.28570690000001</v>
      </c>
      <c r="I594" s="3">
        <v>192</v>
      </c>
      <c r="J594" s="3">
        <v>121.38</v>
      </c>
      <c r="K594" s="3">
        <v>5.5151525499999998</v>
      </c>
      <c r="L594" s="3">
        <v>2.37532766</v>
      </c>
      <c r="M594" s="3">
        <v>3.89654853</v>
      </c>
      <c r="N594" s="5"/>
    </row>
    <row r="595" spans="1:14" x14ac:dyDescent="0.25">
      <c r="A595" s="7">
        <v>44556.177083333336</v>
      </c>
      <c r="B595" s="7">
        <v>44556.1875</v>
      </c>
      <c r="C595" s="3">
        <v>21.01191</v>
      </c>
      <c r="D595" s="3">
        <v>83.614710000000002</v>
      </c>
      <c r="E595" s="3"/>
      <c r="F595" s="3"/>
      <c r="G595" s="3">
        <v>-62.602800000000002</v>
      </c>
      <c r="H595" s="3">
        <v>0</v>
      </c>
      <c r="I595" s="3">
        <v>192</v>
      </c>
      <c r="J595" s="3">
        <v>0</v>
      </c>
      <c r="K595" s="3">
        <v>4.2162721100000002</v>
      </c>
      <c r="L595" s="3">
        <v>2.3664317700000002</v>
      </c>
      <c r="M595" s="3">
        <v>4.0222909299999996</v>
      </c>
      <c r="N595" s="5"/>
    </row>
    <row r="596" spans="1:14" x14ac:dyDescent="0.25">
      <c r="A596" s="7">
        <v>44556.1875</v>
      </c>
      <c r="B596" s="7">
        <v>44556.197916666664</v>
      </c>
      <c r="C596" s="3">
        <v>35.163760000000003</v>
      </c>
      <c r="D596" s="3">
        <v>87.622640000000004</v>
      </c>
      <c r="E596" s="3"/>
      <c r="F596" s="3"/>
      <c r="G596" s="3">
        <v>-52.458880000000001</v>
      </c>
      <c r="H596" s="3">
        <v>0</v>
      </c>
      <c r="I596" s="3">
        <v>192</v>
      </c>
      <c r="J596" s="3">
        <v>0</v>
      </c>
      <c r="K596" s="3">
        <v>4.1907376899999997</v>
      </c>
      <c r="L596" s="3">
        <v>2.7873748100000002</v>
      </c>
      <c r="M596" s="3">
        <v>7.1837165299999999</v>
      </c>
      <c r="N596" s="5"/>
    </row>
    <row r="597" spans="1:14" x14ac:dyDescent="0.25">
      <c r="A597" s="7">
        <v>44556.197916666664</v>
      </c>
      <c r="B597" s="7">
        <v>44556.208333333336</v>
      </c>
      <c r="C597" s="3">
        <v>33.163899999999998</v>
      </c>
      <c r="D597" s="3">
        <v>76.482830000000007</v>
      </c>
      <c r="E597" s="3"/>
      <c r="F597" s="3"/>
      <c r="G597" s="3">
        <v>-43.318930000000002</v>
      </c>
      <c r="H597" s="3">
        <v>0</v>
      </c>
      <c r="I597" s="3">
        <v>192</v>
      </c>
      <c r="J597" s="3">
        <v>0</v>
      </c>
      <c r="K597" s="3">
        <v>4.1608644899999998</v>
      </c>
      <c r="L597" s="3">
        <v>2.7675053200000002</v>
      </c>
      <c r="M597" s="3">
        <v>6.7061571799999999</v>
      </c>
      <c r="N597" s="5"/>
    </row>
    <row r="598" spans="1:14" x14ac:dyDescent="0.25">
      <c r="A598" s="7">
        <v>44556.208333333336</v>
      </c>
      <c r="B598" s="7">
        <v>44556.21875</v>
      </c>
      <c r="C598" s="3">
        <v>34.680230000000002</v>
      </c>
      <c r="D598" s="3">
        <v>87.575249999999997</v>
      </c>
      <c r="E598" s="3"/>
      <c r="F598" s="3"/>
      <c r="G598" s="3">
        <v>-52.895020000000002</v>
      </c>
      <c r="H598" s="3">
        <v>0</v>
      </c>
      <c r="I598" s="3">
        <v>192</v>
      </c>
      <c r="J598" s="3">
        <v>0</v>
      </c>
      <c r="K598" s="3">
        <v>5.0645593399999997</v>
      </c>
      <c r="L598" s="3">
        <v>2.18450079</v>
      </c>
      <c r="M598" s="3">
        <v>6.8907484099999996</v>
      </c>
      <c r="N598" s="5"/>
    </row>
    <row r="599" spans="1:14" x14ac:dyDescent="0.25">
      <c r="A599" s="7">
        <v>44556.21875</v>
      </c>
      <c r="B599" s="7">
        <v>44556.229166666664</v>
      </c>
      <c r="C599" s="3">
        <v>49.823140000000002</v>
      </c>
      <c r="D599" s="3">
        <v>41.899479999999997</v>
      </c>
      <c r="E599" s="3"/>
      <c r="F599" s="3"/>
      <c r="G599" s="3">
        <v>7.9236599999999999</v>
      </c>
      <c r="H599" s="3">
        <v>209.47528729999999</v>
      </c>
      <c r="I599" s="3">
        <v>192</v>
      </c>
      <c r="J599" s="3">
        <v>137.54</v>
      </c>
      <c r="K599" s="3">
        <v>6.2416056199999996</v>
      </c>
      <c r="L599" s="3">
        <v>2.1738728100000002</v>
      </c>
      <c r="M599" s="3">
        <v>3.26565715</v>
      </c>
      <c r="N599" s="5"/>
    </row>
    <row r="600" spans="1:14" x14ac:dyDescent="0.25">
      <c r="A600" s="7">
        <v>44556.229166666664</v>
      </c>
      <c r="B600" s="7">
        <v>44556.239583333336</v>
      </c>
      <c r="C600" s="3">
        <v>42.556269999999998</v>
      </c>
      <c r="D600" s="3">
        <v>77.056539999999998</v>
      </c>
      <c r="E600" s="3"/>
      <c r="F600" s="3"/>
      <c r="G600" s="3">
        <v>-34.50027</v>
      </c>
      <c r="H600" s="3">
        <v>0</v>
      </c>
      <c r="I600" s="3">
        <v>192</v>
      </c>
      <c r="J600" s="3">
        <v>0</v>
      </c>
      <c r="K600" s="3">
        <v>5.0058965400000002</v>
      </c>
      <c r="L600" s="3">
        <v>1.7930562299999999</v>
      </c>
      <c r="M600" s="3">
        <v>8.2684949200000002</v>
      </c>
      <c r="N600" s="5"/>
    </row>
    <row r="601" spans="1:14" x14ac:dyDescent="0.25">
      <c r="A601" s="7">
        <v>44556.239583333336</v>
      </c>
      <c r="B601" s="7">
        <v>44556.25</v>
      </c>
      <c r="C601" s="3">
        <v>36.721269999999997</v>
      </c>
      <c r="D601" s="3">
        <v>82.781599999999997</v>
      </c>
      <c r="E601" s="3"/>
      <c r="F601" s="3"/>
      <c r="G601" s="3">
        <v>-46.06033</v>
      </c>
      <c r="H601" s="3">
        <v>0</v>
      </c>
      <c r="I601" s="3">
        <v>192</v>
      </c>
      <c r="J601" s="3">
        <v>0</v>
      </c>
      <c r="K601" s="3">
        <v>4.98284824</v>
      </c>
      <c r="L601" s="3">
        <v>1.8049913500000001</v>
      </c>
      <c r="M601" s="3">
        <v>7.3380627</v>
      </c>
      <c r="N601" s="5"/>
    </row>
    <row r="602" spans="1:14" x14ac:dyDescent="0.25">
      <c r="A602" s="7">
        <v>44556.25</v>
      </c>
      <c r="B602" s="7">
        <v>44556.260416666664</v>
      </c>
      <c r="C602" s="3">
        <v>26.242719999999998</v>
      </c>
      <c r="D602" s="3">
        <v>94.597279999999998</v>
      </c>
      <c r="E602" s="3"/>
      <c r="F602" s="3"/>
      <c r="G602" s="3">
        <v>-68.354560000000006</v>
      </c>
      <c r="H602" s="3">
        <v>0</v>
      </c>
      <c r="I602" s="3">
        <v>192</v>
      </c>
      <c r="J602" s="3">
        <v>0</v>
      </c>
      <c r="K602" s="3">
        <v>4.3813670699999996</v>
      </c>
      <c r="L602" s="3">
        <v>3.2872355799999999</v>
      </c>
      <c r="M602" s="3">
        <v>5.64329284</v>
      </c>
      <c r="N602" s="5"/>
    </row>
    <row r="603" spans="1:14" x14ac:dyDescent="0.25">
      <c r="A603" s="7">
        <v>44556.260416666664</v>
      </c>
      <c r="B603" s="7">
        <v>44556.270833333336</v>
      </c>
      <c r="C603" s="3">
        <v>43.591230000000003</v>
      </c>
      <c r="D603" s="3">
        <v>79.437240000000003</v>
      </c>
      <c r="E603" s="3"/>
      <c r="F603" s="3"/>
      <c r="G603" s="3">
        <v>-35.84601</v>
      </c>
      <c r="H603" s="3">
        <v>0</v>
      </c>
      <c r="I603" s="3">
        <v>222.28</v>
      </c>
      <c r="J603" s="3">
        <v>0</v>
      </c>
      <c r="K603" s="3">
        <v>4.3435255100000001</v>
      </c>
      <c r="L603" s="3">
        <v>3.4027843999999998</v>
      </c>
      <c r="M603" s="3">
        <v>9.7920383999999991</v>
      </c>
      <c r="N603" s="5"/>
    </row>
    <row r="604" spans="1:14" x14ac:dyDescent="0.25">
      <c r="A604" s="7">
        <v>44556.270833333336</v>
      </c>
      <c r="B604" s="7">
        <v>44556.28125</v>
      </c>
      <c r="C604" s="3">
        <v>47.004019999999997</v>
      </c>
      <c r="D604" s="3">
        <v>68.409499999999994</v>
      </c>
      <c r="E604" s="3"/>
      <c r="F604" s="3"/>
      <c r="G604" s="3">
        <v>-21.405480000000001</v>
      </c>
      <c r="H604" s="3">
        <v>99.165445360000007</v>
      </c>
      <c r="I604" s="3">
        <v>222.28</v>
      </c>
      <c r="J604" s="3">
        <v>116.39</v>
      </c>
      <c r="K604" s="3">
        <v>4.9472014299999998</v>
      </c>
      <c r="L604" s="3">
        <v>3.2510768099999998</v>
      </c>
      <c r="M604" s="3">
        <v>6.3965451900000003</v>
      </c>
      <c r="N604" s="5"/>
    </row>
    <row r="605" spans="1:14" x14ac:dyDescent="0.25">
      <c r="A605" s="7">
        <v>44556.28125</v>
      </c>
      <c r="B605" s="7">
        <v>44556.291666666664</v>
      </c>
      <c r="C605" s="3">
        <v>51.516579999999998</v>
      </c>
      <c r="D605" s="3">
        <v>86.022949999999994</v>
      </c>
      <c r="E605" s="3"/>
      <c r="F605" s="3"/>
      <c r="G605" s="3">
        <v>-34.506369999999997</v>
      </c>
      <c r="H605" s="3">
        <v>0</v>
      </c>
      <c r="I605" s="3">
        <v>222.28</v>
      </c>
      <c r="J605" s="3">
        <v>0</v>
      </c>
      <c r="K605" s="3">
        <v>4.2907104699999996</v>
      </c>
      <c r="L605" s="3">
        <v>3.1854073500000002</v>
      </c>
      <c r="M605" s="3">
        <v>11.495062219999999</v>
      </c>
      <c r="N605" s="5"/>
    </row>
    <row r="606" spans="1:14" x14ac:dyDescent="0.25">
      <c r="A606" s="7">
        <v>44556.291666666664</v>
      </c>
      <c r="B606" s="7">
        <v>44556.302083333336</v>
      </c>
      <c r="C606" s="3">
        <v>28.574580000000001</v>
      </c>
      <c r="D606" s="3">
        <v>97.991669999999999</v>
      </c>
      <c r="E606" s="3"/>
      <c r="F606" s="3"/>
      <c r="G606" s="3">
        <v>-69.417090000000002</v>
      </c>
      <c r="H606" s="3">
        <v>0</v>
      </c>
      <c r="I606" s="3">
        <v>262.05</v>
      </c>
      <c r="J606" s="3">
        <v>0</v>
      </c>
      <c r="K606" s="3">
        <v>6.0992035400000004</v>
      </c>
      <c r="L606" s="3">
        <v>1.68503672</v>
      </c>
      <c r="M606" s="3">
        <v>6.7586495700000002</v>
      </c>
      <c r="N606" s="5"/>
    </row>
    <row r="607" spans="1:14" x14ac:dyDescent="0.25">
      <c r="A607" s="7">
        <v>44556.302083333336</v>
      </c>
      <c r="B607" s="7">
        <v>44556.3125</v>
      </c>
      <c r="C607" s="3">
        <v>35.301879999999997</v>
      </c>
      <c r="D607" s="3">
        <v>72.960710000000006</v>
      </c>
      <c r="E607" s="3"/>
      <c r="F607" s="3"/>
      <c r="G607" s="3">
        <v>-37.658830000000002</v>
      </c>
      <c r="H607" s="3">
        <v>152.56714120000001</v>
      </c>
      <c r="I607" s="3">
        <v>262.05</v>
      </c>
      <c r="J607" s="3">
        <v>170.56</v>
      </c>
      <c r="K607" s="3">
        <v>7.0245019600000003</v>
      </c>
      <c r="L607" s="3">
        <v>1.7009662299999999</v>
      </c>
      <c r="M607" s="3">
        <v>3.3122650899999999</v>
      </c>
      <c r="N607" s="5"/>
    </row>
    <row r="608" spans="1:14" x14ac:dyDescent="0.25">
      <c r="A608" s="7">
        <v>44556.3125</v>
      </c>
      <c r="B608" s="7">
        <v>44556.322916666664</v>
      </c>
      <c r="C608" s="3">
        <v>44.558210000000003</v>
      </c>
      <c r="D608" s="3">
        <v>94.931809999999999</v>
      </c>
      <c r="E608" s="3"/>
      <c r="F608" s="3"/>
      <c r="G608" s="3">
        <v>-50.373600000000003</v>
      </c>
      <c r="H608" s="3">
        <v>0</v>
      </c>
      <c r="I608" s="3">
        <v>262.05</v>
      </c>
      <c r="J608" s="3">
        <v>0</v>
      </c>
      <c r="K608" s="3">
        <v>5.8328549799999996</v>
      </c>
      <c r="L608" s="3">
        <v>1.85489474</v>
      </c>
      <c r="M608" s="3">
        <v>10.07896324</v>
      </c>
      <c r="N608" s="5"/>
    </row>
    <row r="609" spans="1:14" x14ac:dyDescent="0.25">
      <c r="A609" s="7">
        <v>44556.322916666664</v>
      </c>
      <c r="B609" s="7">
        <v>44556.333333333336</v>
      </c>
      <c r="C609" s="3">
        <v>49.275869999999998</v>
      </c>
      <c r="D609" s="3">
        <v>97.286270000000002</v>
      </c>
      <c r="E609" s="3"/>
      <c r="F609" s="3"/>
      <c r="G609" s="3">
        <v>-48.010399999999997</v>
      </c>
      <c r="H609" s="3">
        <v>0</v>
      </c>
      <c r="I609" s="3">
        <v>262.05</v>
      </c>
      <c r="J609" s="3">
        <v>0</v>
      </c>
      <c r="K609" s="3">
        <v>5.6865652100000004</v>
      </c>
      <c r="L609" s="3">
        <v>1.7320647300000001</v>
      </c>
      <c r="M609" s="3">
        <v>10.866539700000001</v>
      </c>
      <c r="N609" s="5"/>
    </row>
    <row r="610" spans="1:14" x14ac:dyDescent="0.25">
      <c r="A610" s="7">
        <v>44556.333333333336</v>
      </c>
      <c r="B610" s="7">
        <v>44556.34375</v>
      </c>
      <c r="C610" s="3">
        <v>35.836820000000003</v>
      </c>
      <c r="D610" s="3">
        <v>86.285229999999999</v>
      </c>
      <c r="E610" s="3"/>
      <c r="F610" s="3"/>
      <c r="G610" s="3">
        <v>-50.448410000000003</v>
      </c>
      <c r="H610" s="3">
        <v>156.9599254</v>
      </c>
      <c r="I610" s="3">
        <v>223</v>
      </c>
      <c r="J610" s="3">
        <v>170.56</v>
      </c>
      <c r="K610" s="3">
        <v>6.3251814499999996</v>
      </c>
      <c r="L610" s="3">
        <v>1.7591781500000001</v>
      </c>
      <c r="M610" s="3">
        <v>5.3080108499999996</v>
      </c>
      <c r="N610" s="5"/>
    </row>
    <row r="611" spans="1:14" x14ac:dyDescent="0.25">
      <c r="A611" s="7">
        <v>44556.34375</v>
      </c>
      <c r="B611" s="7">
        <v>44556.354166666664</v>
      </c>
      <c r="C611" s="3">
        <v>20.277139999999999</v>
      </c>
      <c r="D611" s="3">
        <v>66.732389999999995</v>
      </c>
      <c r="E611" s="3"/>
      <c r="F611" s="3"/>
      <c r="G611" s="3">
        <v>-46.455249999999999</v>
      </c>
      <c r="H611" s="3">
        <v>147.6162961</v>
      </c>
      <c r="I611" s="3">
        <v>223</v>
      </c>
      <c r="J611" s="3">
        <v>170.56</v>
      </c>
      <c r="K611" s="3">
        <v>6.3910593699999998</v>
      </c>
      <c r="L611" s="3">
        <v>1.7004068999999999</v>
      </c>
      <c r="M611" s="3">
        <v>3.7679796099999998</v>
      </c>
      <c r="N611" s="5"/>
    </row>
    <row r="612" spans="1:14" x14ac:dyDescent="0.25">
      <c r="A612" s="7">
        <v>44556.354166666664</v>
      </c>
      <c r="B612" s="7">
        <v>44556.364583333336</v>
      </c>
      <c r="C612" s="3">
        <v>48.284950000000002</v>
      </c>
      <c r="D612" s="3">
        <v>65.580330000000004</v>
      </c>
      <c r="E612" s="3"/>
      <c r="F612" s="3"/>
      <c r="G612" s="3">
        <v>-17.295380000000002</v>
      </c>
      <c r="H612" s="3">
        <v>140.71803120000001</v>
      </c>
      <c r="I612" s="3">
        <v>192</v>
      </c>
      <c r="J612" s="3">
        <v>170.56</v>
      </c>
      <c r="K612" s="3">
        <v>6.1809459200000001</v>
      </c>
      <c r="L612" s="3">
        <v>1.78924471</v>
      </c>
      <c r="M612" s="3">
        <v>4.0025187000000004</v>
      </c>
      <c r="N612" s="5"/>
    </row>
    <row r="613" spans="1:14" x14ac:dyDescent="0.25">
      <c r="A613" s="7">
        <v>44556.364583333336</v>
      </c>
      <c r="B613" s="7">
        <v>44556.375</v>
      </c>
      <c r="C613" s="3">
        <v>55.41536</v>
      </c>
      <c r="D613" s="3">
        <v>64.351659999999995</v>
      </c>
      <c r="E613" s="3"/>
      <c r="F613" s="3"/>
      <c r="G613" s="3">
        <v>-8.9362999999999992</v>
      </c>
      <c r="H613" s="3">
        <v>151.43764490000001</v>
      </c>
      <c r="I613" s="3">
        <v>223</v>
      </c>
      <c r="J613" s="3">
        <v>170.56</v>
      </c>
      <c r="K613" s="3">
        <v>6.32437688</v>
      </c>
      <c r="L613" s="3">
        <v>1.7351751099999999</v>
      </c>
      <c r="M613" s="3">
        <v>4.7163874699999999</v>
      </c>
      <c r="N613" s="5"/>
    </row>
    <row r="614" spans="1:14" x14ac:dyDescent="0.25">
      <c r="A614" s="7">
        <v>44556.375</v>
      </c>
      <c r="B614" s="7">
        <v>44556.385416666664</v>
      </c>
      <c r="C614" s="3">
        <v>85.494929999999997</v>
      </c>
      <c r="D614" s="3">
        <v>109.88097999999999</v>
      </c>
      <c r="E614" s="3"/>
      <c r="F614" s="3"/>
      <c r="G614" s="3">
        <v>-24.386050000000001</v>
      </c>
      <c r="H614" s="3">
        <v>93.289456909999998</v>
      </c>
      <c r="I614" s="3">
        <v>223</v>
      </c>
      <c r="J614" s="3">
        <v>121.38</v>
      </c>
      <c r="K614" s="3">
        <v>6.2649409</v>
      </c>
      <c r="L614" s="3">
        <v>0.73260212999999996</v>
      </c>
      <c r="M614" s="3">
        <v>8.7627147500000007</v>
      </c>
      <c r="N614" s="5"/>
    </row>
    <row r="615" spans="1:14" x14ac:dyDescent="0.25">
      <c r="A615" s="7">
        <v>44556.385416666664</v>
      </c>
      <c r="B615" s="7">
        <v>44556.395833333336</v>
      </c>
      <c r="C615" s="3">
        <v>76.158529999999999</v>
      </c>
      <c r="D615" s="3">
        <v>125.06444</v>
      </c>
      <c r="E615" s="3"/>
      <c r="F615" s="3"/>
      <c r="G615" s="3">
        <v>-48.905909999999999</v>
      </c>
      <c r="H615" s="3">
        <v>0</v>
      </c>
      <c r="I615" s="3">
        <v>223</v>
      </c>
      <c r="J615" s="3">
        <v>0</v>
      </c>
      <c r="K615" s="3">
        <v>5.4871610999999998</v>
      </c>
      <c r="L615" s="3">
        <v>0.68964481</v>
      </c>
      <c r="M615" s="3">
        <v>13.16776698</v>
      </c>
      <c r="N615" s="5"/>
    </row>
    <row r="616" spans="1:14" x14ac:dyDescent="0.25">
      <c r="A616" s="7">
        <v>44556.395833333336</v>
      </c>
      <c r="B616" s="7">
        <v>44556.40625</v>
      </c>
      <c r="C616" s="3">
        <v>75.837869999999995</v>
      </c>
      <c r="D616" s="3">
        <v>137.56541000000001</v>
      </c>
      <c r="E616" s="3"/>
      <c r="F616" s="3"/>
      <c r="G616" s="3">
        <v>-61.727539999999998</v>
      </c>
      <c r="H616" s="3">
        <v>0</v>
      </c>
      <c r="I616" s="3">
        <v>223</v>
      </c>
      <c r="J616" s="3">
        <v>0</v>
      </c>
      <c r="K616" s="3">
        <v>5.41801377</v>
      </c>
      <c r="L616" s="3">
        <v>0.59942242000000001</v>
      </c>
      <c r="M616" s="3">
        <v>13.00870941</v>
      </c>
      <c r="N616" s="5"/>
    </row>
    <row r="617" spans="1:14" x14ac:dyDescent="0.25">
      <c r="A617" s="7">
        <v>44556.40625</v>
      </c>
      <c r="B617" s="7">
        <v>44556.416666666664</v>
      </c>
      <c r="C617" s="3">
        <v>84.264859999999999</v>
      </c>
      <c r="D617" s="3">
        <v>109.13242</v>
      </c>
      <c r="E617" s="3"/>
      <c r="F617" s="3"/>
      <c r="G617" s="3">
        <v>-24.867560000000001</v>
      </c>
      <c r="H617" s="3">
        <v>0</v>
      </c>
      <c r="I617" s="3">
        <v>223</v>
      </c>
      <c r="J617" s="3">
        <v>0</v>
      </c>
      <c r="K617" s="3">
        <v>5.3612547299999997</v>
      </c>
      <c r="L617" s="3">
        <v>0.61650455999999998</v>
      </c>
      <c r="M617" s="3">
        <v>14.459421799999999</v>
      </c>
      <c r="N617" s="5"/>
    </row>
    <row r="618" spans="1:14" x14ac:dyDescent="0.25">
      <c r="A618" s="7">
        <v>44556.416666666664</v>
      </c>
      <c r="B618" s="7">
        <v>44556.427083333336</v>
      </c>
      <c r="C618" s="3">
        <v>58.878140000000002</v>
      </c>
      <c r="D618" s="3">
        <v>130.80528000000001</v>
      </c>
      <c r="E618" s="3"/>
      <c r="F618" s="3"/>
      <c r="G618" s="3">
        <v>-71.927139999999994</v>
      </c>
      <c r="H618" s="3">
        <v>0</v>
      </c>
      <c r="I618" s="3">
        <v>223</v>
      </c>
      <c r="J618" s="3">
        <v>0</v>
      </c>
      <c r="K618" s="3">
        <v>5.9469342300000001</v>
      </c>
      <c r="L618" s="3">
        <v>0.56728213999999999</v>
      </c>
      <c r="M618" s="3">
        <v>9.7457568899999991</v>
      </c>
      <c r="N618" s="5"/>
    </row>
    <row r="619" spans="1:14" x14ac:dyDescent="0.25">
      <c r="A619" s="7">
        <v>44556.427083333336</v>
      </c>
      <c r="B619" s="7">
        <v>44556.4375</v>
      </c>
      <c r="C619" s="3">
        <v>50.375610000000002</v>
      </c>
      <c r="D619" s="3">
        <v>111.02928</v>
      </c>
      <c r="E619" s="3"/>
      <c r="F619" s="3"/>
      <c r="G619" s="3">
        <v>-60.653669999999998</v>
      </c>
      <c r="H619" s="3">
        <v>0</v>
      </c>
      <c r="I619" s="3">
        <v>223</v>
      </c>
      <c r="J619" s="3">
        <v>0</v>
      </c>
      <c r="K619" s="3">
        <v>5.91760077</v>
      </c>
      <c r="L619" s="3">
        <v>0.56462235000000005</v>
      </c>
      <c r="M619" s="3">
        <v>8.1068289900000003</v>
      </c>
      <c r="N619" s="5"/>
    </row>
    <row r="620" spans="1:14" x14ac:dyDescent="0.25">
      <c r="A620" s="7">
        <v>44556.4375</v>
      </c>
      <c r="B620" s="7">
        <v>44556.447916666664</v>
      </c>
      <c r="C620" s="3">
        <v>50.471049999999998</v>
      </c>
      <c r="D620" s="3">
        <v>110.73929</v>
      </c>
      <c r="E620" s="3"/>
      <c r="F620" s="3"/>
      <c r="G620" s="3">
        <v>-60.268239999999999</v>
      </c>
      <c r="H620" s="3">
        <v>0</v>
      </c>
      <c r="I620" s="3">
        <v>223</v>
      </c>
      <c r="J620" s="3">
        <v>0</v>
      </c>
      <c r="K620" s="3">
        <v>5.8958215200000001</v>
      </c>
      <c r="L620" s="3">
        <v>0.61569030999999996</v>
      </c>
      <c r="M620" s="3">
        <v>8.0849866400000003</v>
      </c>
      <c r="N620" s="5"/>
    </row>
    <row r="621" spans="1:14" x14ac:dyDescent="0.25">
      <c r="A621" s="7">
        <v>44556.447916666664</v>
      </c>
      <c r="B621" s="7">
        <v>44556.458333333336</v>
      </c>
      <c r="C621" s="3">
        <v>53.771940000000001</v>
      </c>
      <c r="D621" s="3">
        <v>125.80221</v>
      </c>
      <c r="E621" s="3"/>
      <c r="F621" s="3"/>
      <c r="G621" s="3">
        <v>-72.030270000000002</v>
      </c>
      <c r="H621" s="3">
        <v>0</v>
      </c>
      <c r="I621" s="3">
        <v>223</v>
      </c>
      <c r="J621" s="3">
        <v>0</v>
      </c>
      <c r="K621" s="3">
        <v>5.8646956399999999</v>
      </c>
      <c r="L621" s="3">
        <v>0.61008043000000001</v>
      </c>
      <c r="M621" s="3">
        <v>8.6541041300000003</v>
      </c>
      <c r="N621" s="5"/>
    </row>
    <row r="622" spans="1:14" x14ac:dyDescent="0.25">
      <c r="A622" s="7">
        <v>44556.458333333336</v>
      </c>
      <c r="B622" s="7">
        <v>44556.46875</v>
      </c>
      <c r="C622" s="3">
        <v>72.955770000000001</v>
      </c>
      <c r="D622" s="3">
        <v>137.37528</v>
      </c>
      <c r="E622" s="3"/>
      <c r="F622" s="3"/>
      <c r="G622" s="3">
        <v>-64.419510000000002</v>
      </c>
      <c r="H622" s="3">
        <v>0</v>
      </c>
      <c r="I622" s="3">
        <v>233.89</v>
      </c>
      <c r="J622" s="3">
        <v>0</v>
      </c>
      <c r="K622" s="3">
        <v>7.1709388699999996</v>
      </c>
      <c r="L622" s="3">
        <v>0.84384484999999998</v>
      </c>
      <c r="M622" s="3">
        <v>12.21906291</v>
      </c>
      <c r="N622" s="5"/>
    </row>
    <row r="623" spans="1:14" x14ac:dyDescent="0.25">
      <c r="A623" s="7">
        <v>44556.46875</v>
      </c>
      <c r="B623" s="7">
        <v>44556.479166666664</v>
      </c>
      <c r="C623" s="3">
        <v>68.679689999999994</v>
      </c>
      <c r="D623" s="3">
        <v>129.28740999999999</v>
      </c>
      <c r="E623" s="3"/>
      <c r="F623" s="3"/>
      <c r="G623" s="3">
        <v>-60.60772</v>
      </c>
      <c r="H623" s="3">
        <v>0.01</v>
      </c>
      <c r="I623" s="3">
        <v>233.89</v>
      </c>
      <c r="J623" s="3">
        <v>0.01</v>
      </c>
      <c r="K623" s="3">
        <v>7.1346267599999997</v>
      </c>
      <c r="L623" s="3">
        <v>0.86132118000000002</v>
      </c>
      <c r="M623" s="3">
        <v>11.379282480000001</v>
      </c>
      <c r="N623" s="5"/>
    </row>
    <row r="624" spans="1:14" x14ac:dyDescent="0.25">
      <c r="A624" s="7">
        <v>44556.479166666664</v>
      </c>
      <c r="B624" s="7">
        <v>44556.489583333336</v>
      </c>
      <c r="C624" s="3">
        <v>69.041409999999999</v>
      </c>
      <c r="D624" s="3">
        <v>129.04863</v>
      </c>
      <c r="E624" s="3"/>
      <c r="F624" s="3"/>
      <c r="G624" s="3">
        <v>-60.007219999999997</v>
      </c>
      <c r="H624" s="3">
        <v>0.01</v>
      </c>
      <c r="I624" s="3">
        <v>233.89</v>
      </c>
      <c r="J624" s="3">
        <v>0.01</v>
      </c>
      <c r="K624" s="3">
        <v>7.1284152599999997</v>
      </c>
      <c r="L624" s="3">
        <v>0.70625554000000001</v>
      </c>
      <c r="M624" s="3">
        <v>11.42911528</v>
      </c>
      <c r="N624" s="5"/>
    </row>
    <row r="625" spans="1:14" x14ac:dyDescent="0.25">
      <c r="A625" s="7">
        <v>44556.489583333336</v>
      </c>
      <c r="B625" s="7">
        <v>44556.5</v>
      </c>
      <c r="C625" s="3">
        <v>68.842619999999997</v>
      </c>
      <c r="D625" s="3">
        <v>128.99367000000001</v>
      </c>
      <c r="E625" s="3"/>
      <c r="F625" s="3"/>
      <c r="G625" s="3">
        <v>-60.151049999999998</v>
      </c>
      <c r="H625" s="3">
        <v>0.01</v>
      </c>
      <c r="I625" s="3">
        <v>233.89</v>
      </c>
      <c r="J625" s="3">
        <v>0.01</v>
      </c>
      <c r="K625" s="3">
        <v>7.1267659300000004</v>
      </c>
      <c r="L625" s="3">
        <v>0.67282582000000002</v>
      </c>
      <c r="M625" s="3">
        <v>11.3884583</v>
      </c>
      <c r="N625" s="5"/>
    </row>
    <row r="626" spans="1:14" x14ac:dyDescent="0.25">
      <c r="A626" s="7">
        <v>44556.5</v>
      </c>
      <c r="B626" s="7">
        <v>44556.510416666664</v>
      </c>
      <c r="C626" s="3">
        <v>80.562309999999997</v>
      </c>
      <c r="D626" s="3">
        <v>137.56668999999999</v>
      </c>
      <c r="E626" s="3"/>
      <c r="F626" s="3"/>
      <c r="G626" s="3">
        <v>-57.004379999999998</v>
      </c>
      <c r="H626" s="3">
        <v>121.27839229999999</v>
      </c>
      <c r="I626" s="3">
        <v>233.89</v>
      </c>
      <c r="J626" s="3">
        <v>121.28</v>
      </c>
      <c r="K626" s="3">
        <v>7.2426937699999998</v>
      </c>
      <c r="L626" s="3">
        <v>0.56065436999999996</v>
      </c>
      <c r="M626" s="3">
        <v>6.8374945399999998</v>
      </c>
      <c r="N626" s="5"/>
    </row>
    <row r="627" spans="1:14" x14ac:dyDescent="0.25">
      <c r="A627" s="7">
        <v>44556.510416666664</v>
      </c>
      <c r="B627" s="7">
        <v>44556.520833333336</v>
      </c>
      <c r="C627" s="3">
        <v>69.435419999999993</v>
      </c>
      <c r="D627" s="3">
        <v>139.37949</v>
      </c>
      <c r="E627" s="3"/>
      <c r="F627" s="3"/>
      <c r="G627" s="3">
        <v>-69.944069999999996</v>
      </c>
      <c r="H627" s="3">
        <v>0</v>
      </c>
      <c r="I627" s="3">
        <v>233.89</v>
      </c>
      <c r="J627" s="3">
        <v>0</v>
      </c>
      <c r="K627" s="3">
        <v>7.0923157000000003</v>
      </c>
      <c r="L627" s="3">
        <v>0.51018728999999996</v>
      </c>
      <c r="M627" s="3">
        <v>11.58607035</v>
      </c>
      <c r="N627" s="5"/>
    </row>
    <row r="628" spans="1:14" x14ac:dyDescent="0.25">
      <c r="A628" s="7">
        <v>44556.520833333336</v>
      </c>
      <c r="B628" s="7">
        <v>44556.53125</v>
      </c>
      <c r="C628" s="3">
        <v>67.911659999999998</v>
      </c>
      <c r="D628" s="3">
        <v>127.29267</v>
      </c>
      <c r="E628" s="3"/>
      <c r="F628" s="3"/>
      <c r="G628" s="3">
        <v>-59.381010000000003</v>
      </c>
      <c r="H628" s="3">
        <v>0</v>
      </c>
      <c r="I628" s="3">
        <v>233.89</v>
      </c>
      <c r="J628" s="3">
        <v>0</v>
      </c>
      <c r="K628" s="3">
        <v>7.1693025300000004</v>
      </c>
      <c r="L628" s="3">
        <v>0.55729797000000003</v>
      </c>
      <c r="M628" s="3">
        <v>11.42816285</v>
      </c>
      <c r="N628" s="5"/>
    </row>
    <row r="629" spans="1:14" x14ac:dyDescent="0.25">
      <c r="A629" s="7">
        <v>44556.53125</v>
      </c>
      <c r="B629" s="7">
        <v>44556.541666666664</v>
      </c>
      <c r="C629" s="3">
        <v>69.171629999999993</v>
      </c>
      <c r="D629" s="3">
        <v>119.24874</v>
      </c>
      <c r="E629" s="3"/>
      <c r="F629" s="3"/>
      <c r="G629" s="3">
        <v>-50.077109999999998</v>
      </c>
      <c r="H629" s="3">
        <v>0</v>
      </c>
      <c r="I629" s="3">
        <v>233.89</v>
      </c>
      <c r="J629" s="3">
        <v>0</v>
      </c>
      <c r="K629" s="3">
        <v>7.2882501099999999</v>
      </c>
      <c r="L629" s="3">
        <v>0.63561440999999996</v>
      </c>
      <c r="M629" s="3">
        <v>11.833298989999999</v>
      </c>
      <c r="N629" s="5"/>
    </row>
    <row r="630" spans="1:14" x14ac:dyDescent="0.25">
      <c r="A630" s="7">
        <v>44556.541666666664</v>
      </c>
      <c r="B630" s="7">
        <v>44556.552083333336</v>
      </c>
      <c r="C630" s="3">
        <v>40.296469999999999</v>
      </c>
      <c r="D630" s="3">
        <v>104.04313999999999</v>
      </c>
      <c r="E630" s="3"/>
      <c r="F630" s="3"/>
      <c r="G630" s="3">
        <v>-63.746670000000002</v>
      </c>
      <c r="H630" s="3">
        <v>8.9411710000000005E-2</v>
      </c>
      <c r="I630" s="3">
        <v>223</v>
      </c>
      <c r="J630" s="3">
        <v>0.09</v>
      </c>
      <c r="K630" s="3">
        <v>6.7784260999999999</v>
      </c>
      <c r="L630" s="3">
        <v>0.79486635000000005</v>
      </c>
      <c r="M630" s="3">
        <v>6.9732106500000004</v>
      </c>
      <c r="N630" s="5"/>
    </row>
    <row r="631" spans="1:14" x14ac:dyDescent="0.25">
      <c r="A631" s="7">
        <v>44556.552083333336</v>
      </c>
      <c r="B631" s="7">
        <v>44556.5625</v>
      </c>
      <c r="C631" s="3">
        <v>58.2881</v>
      </c>
      <c r="D631" s="3">
        <v>125.43449</v>
      </c>
      <c r="E631" s="3"/>
      <c r="F631" s="3"/>
      <c r="G631" s="3">
        <v>-67.146389999999997</v>
      </c>
      <c r="H631" s="3">
        <v>0.08</v>
      </c>
      <c r="I631" s="3">
        <v>223</v>
      </c>
      <c r="J631" s="3">
        <v>0.08</v>
      </c>
      <c r="K631" s="3">
        <v>6.8981200200000004</v>
      </c>
      <c r="L631" s="3">
        <v>0.80825225000000001</v>
      </c>
      <c r="M631" s="3">
        <v>10.29333448</v>
      </c>
      <c r="N631" s="5"/>
    </row>
    <row r="632" spans="1:14" x14ac:dyDescent="0.25">
      <c r="A632" s="7">
        <v>44556.5625</v>
      </c>
      <c r="B632" s="7">
        <v>44556.572916666664</v>
      </c>
      <c r="C632" s="3">
        <v>65.691310000000001</v>
      </c>
      <c r="D632" s="3">
        <v>136.58037999999999</v>
      </c>
      <c r="E632" s="3"/>
      <c r="F632" s="3"/>
      <c r="G632" s="3">
        <v>-70.889070000000004</v>
      </c>
      <c r="H632" s="3">
        <v>6.9994210000000001E-2</v>
      </c>
      <c r="I632" s="3">
        <v>229.6</v>
      </c>
      <c r="J632" s="3">
        <v>7.0000000000000007E-2</v>
      </c>
      <c r="K632" s="3">
        <v>6.9977576900000003</v>
      </c>
      <c r="L632" s="3">
        <v>0.98355996000000001</v>
      </c>
      <c r="M632" s="3">
        <v>11.860907750000001</v>
      </c>
      <c r="N632" s="5"/>
    </row>
    <row r="633" spans="1:14" x14ac:dyDescent="0.25">
      <c r="A633" s="7">
        <v>44556.572916666664</v>
      </c>
      <c r="B633" s="7">
        <v>44556.583333333336</v>
      </c>
      <c r="C633" s="3">
        <v>74.611620000000002</v>
      </c>
      <c r="D633" s="3">
        <v>157.96431999999999</v>
      </c>
      <c r="E633" s="3"/>
      <c r="F633" s="3"/>
      <c r="G633" s="3">
        <v>-83.352699999999999</v>
      </c>
      <c r="H633" s="3">
        <v>0</v>
      </c>
      <c r="I633" s="3">
        <v>229.6</v>
      </c>
      <c r="J633" s="3">
        <v>0</v>
      </c>
      <c r="K633" s="3">
        <v>7.0748486899999996</v>
      </c>
      <c r="L633" s="3">
        <v>1.00269864</v>
      </c>
      <c r="M633" s="3">
        <v>13.758002250000001</v>
      </c>
      <c r="N633" s="5"/>
    </row>
    <row r="634" spans="1:14" x14ac:dyDescent="0.25">
      <c r="A634" s="7">
        <v>44556.583333333336</v>
      </c>
      <c r="B634" s="7">
        <v>44556.59375</v>
      </c>
      <c r="C634" s="3">
        <v>48.97054</v>
      </c>
      <c r="D634" s="3">
        <v>152.76165</v>
      </c>
      <c r="E634" s="3"/>
      <c r="F634" s="3"/>
      <c r="G634" s="3">
        <v>-103.79111</v>
      </c>
      <c r="H634" s="3">
        <v>0.09</v>
      </c>
      <c r="I634" s="3">
        <v>259.35000000000002</v>
      </c>
      <c r="J634" s="3">
        <v>0.09</v>
      </c>
      <c r="K634" s="3">
        <v>7.0434040800000002</v>
      </c>
      <c r="L634" s="3">
        <v>1.1725760599999999</v>
      </c>
      <c r="M634" s="3">
        <v>9.6427288000000004</v>
      </c>
      <c r="N634" s="5"/>
    </row>
    <row r="635" spans="1:14" x14ac:dyDescent="0.25">
      <c r="A635" s="7">
        <v>44556.59375</v>
      </c>
      <c r="B635" s="7">
        <v>44556.604166666664</v>
      </c>
      <c r="C635" s="3">
        <v>50.541670000000003</v>
      </c>
      <c r="D635" s="3">
        <v>128.31719000000001</v>
      </c>
      <c r="E635" s="3"/>
      <c r="F635" s="3"/>
      <c r="G635" s="3">
        <v>-77.77552</v>
      </c>
      <c r="H635" s="3">
        <v>108.5041193</v>
      </c>
      <c r="I635" s="3">
        <v>259.35000000000002</v>
      </c>
      <c r="J635" s="3">
        <v>121.38</v>
      </c>
      <c r="K635" s="3">
        <v>7.43122185</v>
      </c>
      <c r="L635" s="3">
        <v>1.20307534</v>
      </c>
      <c r="M635" s="3">
        <v>6.3178033100000004</v>
      </c>
      <c r="N635" s="5"/>
    </row>
    <row r="636" spans="1:14" x14ac:dyDescent="0.25">
      <c r="A636" s="7">
        <v>44556.604166666664</v>
      </c>
      <c r="B636" s="7">
        <v>44556.614583333336</v>
      </c>
      <c r="C636" s="3">
        <v>28.606059999999999</v>
      </c>
      <c r="D636" s="3">
        <v>98.154669999999996</v>
      </c>
      <c r="E636" s="3"/>
      <c r="F636" s="3"/>
      <c r="G636" s="3">
        <v>-69.548609999999996</v>
      </c>
      <c r="H636" s="3">
        <v>109.9570854</v>
      </c>
      <c r="I636" s="3">
        <v>259.35000000000002</v>
      </c>
      <c r="J636" s="3">
        <v>121.48</v>
      </c>
      <c r="K636" s="3">
        <v>7.4109494199999997</v>
      </c>
      <c r="L636" s="3">
        <v>1.31366961</v>
      </c>
      <c r="M636" s="3">
        <v>3.4258704299999998</v>
      </c>
      <c r="N636" s="5"/>
    </row>
    <row r="637" spans="1:14" x14ac:dyDescent="0.25">
      <c r="A637" s="7">
        <v>44556.614583333336</v>
      </c>
      <c r="B637" s="7">
        <v>44556.625</v>
      </c>
      <c r="C637" s="3">
        <v>64.730249999999998</v>
      </c>
      <c r="D637" s="3">
        <v>100.72375</v>
      </c>
      <c r="E637" s="3"/>
      <c r="F637" s="3"/>
      <c r="G637" s="3">
        <v>-35.993499999999997</v>
      </c>
      <c r="H637" s="3">
        <v>108.5790576</v>
      </c>
      <c r="I637" s="3">
        <v>259.35000000000002</v>
      </c>
      <c r="J637" s="3">
        <v>121.48</v>
      </c>
      <c r="K637" s="3">
        <v>7.3481888099999999</v>
      </c>
      <c r="L637" s="3">
        <v>1.3601193600000001</v>
      </c>
      <c r="M637" s="3">
        <v>7.0485306899999998</v>
      </c>
      <c r="N637" s="5"/>
    </row>
    <row r="638" spans="1:14" x14ac:dyDescent="0.25">
      <c r="A638" s="7">
        <v>44556.625</v>
      </c>
      <c r="B638" s="7">
        <v>44556.635416666664</v>
      </c>
      <c r="C638" s="3">
        <v>54.052579999999999</v>
      </c>
      <c r="D638" s="3">
        <v>177.34685999999999</v>
      </c>
      <c r="E638" s="3"/>
      <c r="F638" s="3"/>
      <c r="G638" s="3">
        <v>-123.29428</v>
      </c>
      <c r="H638" s="3">
        <v>7.0000000000000007E-2</v>
      </c>
      <c r="I638" s="3">
        <v>0</v>
      </c>
      <c r="J638" s="3">
        <v>7.0000000000000007E-2</v>
      </c>
      <c r="K638" s="3">
        <v>6.1180842999999996</v>
      </c>
      <c r="L638" s="3">
        <v>0.83376145999999995</v>
      </c>
      <c r="M638" s="3">
        <v>9.2122413600000002</v>
      </c>
      <c r="N638" s="5"/>
    </row>
    <row r="639" spans="1:14" x14ac:dyDescent="0.25">
      <c r="A639" s="7">
        <v>44556.635416666664</v>
      </c>
      <c r="B639" s="7">
        <v>44556.645833333336</v>
      </c>
      <c r="C639" s="3">
        <v>59.208010000000002</v>
      </c>
      <c r="D639" s="3">
        <v>166.88889</v>
      </c>
      <c r="E639" s="3"/>
      <c r="F639" s="3"/>
      <c r="G639" s="3">
        <v>-107.68088</v>
      </c>
      <c r="H639" s="3">
        <v>118.37733160000001</v>
      </c>
      <c r="I639" s="3">
        <v>0</v>
      </c>
      <c r="J639" s="3">
        <v>121.28</v>
      </c>
      <c r="K639" s="3">
        <v>6.91856677</v>
      </c>
      <c r="L639" s="3">
        <v>0.83898740999999999</v>
      </c>
      <c r="M639" s="3">
        <v>4.9924174199999998</v>
      </c>
      <c r="N639" s="5"/>
    </row>
    <row r="640" spans="1:14" x14ac:dyDescent="0.25">
      <c r="A640" s="7">
        <v>44556.645833333336</v>
      </c>
      <c r="B640" s="7">
        <v>44556.65625</v>
      </c>
      <c r="C640" s="3">
        <v>74.975030000000004</v>
      </c>
      <c r="D640" s="3">
        <v>146.91630000000001</v>
      </c>
      <c r="E640" s="3"/>
      <c r="F640" s="3"/>
      <c r="G640" s="3">
        <v>-71.941270000000003</v>
      </c>
      <c r="H640" s="3">
        <v>119.9304396</v>
      </c>
      <c r="I640" s="3">
        <v>0</v>
      </c>
      <c r="J640" s="3">
        <v>121.38</v>
      </c>
      <c r="K640" s="3">
        <v>6.8411927800000001</v>
      </c>
      <c r="L640" s="3">
        <v>1.07366366</v>
      </c>
      <c r="M640" s="3">
        <v>6.2289247200000002</v>
      </c>
      <c r="N640" s="5"/>
    </row>
    <row r="641" spans="1:14" x14ac:dyDescent="0.25">
      <c r="A641" s="7">
        <v>44556.65625</v>
      </c>
      <c r="B641" s="7">
        <v>44556.666666666664</v>
      </c>
      <c r="C641" s="3">
        <v>61.875169999999997</v>
      </c>
      <c r="D641" s="3">
        <v>125.6349</v>
      </c>
      <c r="E641" s="3"/>
      <c r="F641" s="3"/>
      <c r="G641" s="3">
        <v>-63.759729999999998</v>
      </c>
      <c r="H641" s="3">
        <v>119.07495230000001</v>
      </c>
      <c r="I641" s="3">
        <v>222.28</v>
      </c>
      <c r="J641" s="3">
        <v>121.38</v>
      </c>
      <c r="K641" s="3">
        <v>6.7245813200000004</v>
      </c>
      <c r="L641" s="3">
        <v>1.06903861</v>
      </c>
      <c r="M641" s="3">
        <v>4.6865549800000004</v>
      </c>
      <c r="N641" s="5"/>
    </row>
    <row r="642" spans="1:14" x14ac:dyDescent="0.25">
      <c r="A642" s="7">
        <v>44556.666666666664</v>
      </c>
      <c r="B642" s="7">
        <v>44556.677083333336</v>
      </c>
      <c r="C642" s="3">
        <v>46.533949999999997</v>
      </c>
      <c r="D642" s="3">
        <v>228.27569</v>
      </c>
      <c r="E642" s="3"/>
      <c r="F642" s="3"/>
      <c r="G642" s="3">
        <v>-181.74173999999999</v>
      </c>
      <c r="H642" s="3">
        <v>7.0000000000000007E-2</v>
      </c>
      <c r="I642" s="3">
        <v>0</v>
      </c>
      <c r="J642" s="3">
        <v>7.0000000000000007E-2</v>
      </c>
      <c r="K642" s="3">
        <v>7.3788997900000002</v>
      </c>
      <c r="L642" s="3">
        <v>0.76778599000000003</v>
      </c>
      <c r="M642" s="3">
        <v>7.5135774599999996</v>
      </c>
      <c r="N642" s="5"/>
    </row>
    <row r="643" spans="1:14" x14ac:dyDescent="0.25">
      <c r="A643" s="7">
        <v>44556.677083333336</v>
      </c>
      <c r="B643" s="7">
        <v>44556.6875</v>
      </c>
      <c r="C643" s="3">
        <v>66.176360000000003</v>
      </c>
      <c r="D643" s="3">
        <v>226.44882000000001</v>
      </c>
      <c r="E643" s="3"/>
      <c r="F643" s="3"/>
      <c r="G643" s="3">
        <v>-160.27246</v>
      </c>
      <c r="H643" s="3">
        <v>7.0000000000000007E-2</v>
      </c>
      <c r="I643" s="3">
        <v>0</v>
      </c>
      <c r="J643" s="3">
        <v>7.0000000000000007E-2</v>
      </c>
      <c r="K643" s="3">
        <v>7.2334969899999999</v>
      </c>
      <c r="L643" s="3">
        <v>0.7540443</v>
      </c>
      <c r="M643" s="3">
        <v>10.99288179</v>
      </c>
      <c r="N643" s="5"/>
    </row>
    <row r="644" spans="1:14" x14ac:dyDescent="0.25">
      <c r="A644" s="7">
        <v>44556.6875</v>
      </c>
      <c r="B644" s="7">
        <v>44556.697916666664</v>
      </c>
      <c r="C644" s="3">
        <v>77.203490000000002</v>
      </c>
      <c r="D644" s="3">
        <v>189.02462</v>
      </c>
      <c r="E644" s="3"/>
      <c r="F644" s="3"/>
      <c r="G644" s="3">
        <v>-111.82113</v>
      </c>
      <c r="H644" s="3">
        <v>36.515739840000002</v>
      </c>
      <c r="I644" s="3">
        <v>0</v>
      </c>
      <c r="J644" s="3">
        <v>37</v>
      </c>
      <c r="K644" s="3">
        <v>7.0345497200000002</v>
      </c>
      <c r="L644" s="3">
        <v>1.02835846</v>
      </c>
      <c r="M644" s="3">
        <v>10.814180589999999</v>
      </c>
      <c r="N644" s="5"/>
    </row>
    <row r="645" spans="1:14" x14ac:dyDescent="0.25">
      <c r="A645" s="7">
        <v>44556.697916666664</v>
      </c>
      <c r="B645" s="7">
        <v>44556.708333333336</v>
      </c>
      <c r="C645" s="3">
        <v>79.335650000000001</v>
      </c>
      <c r="D645" s="3">
        <v>137.96412000000001</v>
      </c>
      <c r="E645" s="3"/>
      <c r="F645" s="3"/>
      <c r="G645" s="3">
        <v>-58.62847</v>
      </c>
      <c r="H645" s="3">
        <v>120.5324268</v>
      </c>
      <c r="I645" s="3">
        <v>258.95</v>
      </c>
      <c r="J645" s="3">
        <v>121.38</v>
      </c>
      <c r="K645" s="3">
        <v>6.9801798399999999</v>
      </c>
      <c r="L645" s="3">
        <v>1.10858013</v>
      </c>
      <c r="M645" s="3">
        <v>7.8528543400000004</v>
      </c>
      <c r="N645" s="5"/>
    </row>
    <row r="646" spans="1:14" x14ac:dyDescent="0.25">
      <c r="A646" s="7">
        <v>44556.708333333336</v>
      </c>
      <c r="B646" s="7">
        <v>44556.71875</v>
      </c>
      <c r="C646" s="3">
        <v>49.02223</v>
      </c>
      <c r="D646" s="3">
        <v>210.11112</v>
      </c>
      <c r="E646" s="3"/>
      <c r="F646" s="3"/>
      <c r="G646" s="3">
        <v>-161.08888999999999</v>
      </c>
      <c r="H646" s="3">
        <v>117.38087520000001</v>
      </c>
      <c r="I646" s="3">
        <v>262.06</v>
      </c>
      <c r="J646" s="3">
        <v>121.38</v>
      </c>
      <c r="K646" s="3">
        <v>8.1626813499999997</v>
      </c>
      <c r="L646" s="3">
        <v>0.72238603000000001</v>
      </c>
      <c r="M646" s="3">
        <v>5.07003351</v>
      </c>
      <c r="N646" s="5"/>
    </row>
    <row r="647" spans="1:14" x14ac:dyDescent="0.25">
      <c r="A647" s="7">
        <v>44556.71875</v>
      </c>
      <c r="B647" s="7">
        <v>44556.729166666664</v>
      </c>
      <c r="C647" s="3">
        <v>39.625639999999997</v>
      </c>
      <c r="D647" s="3">
        <v>202.82176999999999</v>
      </c>
      <c r="E647" s="3"/>
      <c r="F647" s="3"/>
      <c r="G647" s="3">
        <v>-163.19613000000001</v>
      </c>
      <c r="H647" s="3">
        <v>146.2689307</v>
      </c>
      <c r="I647" s="3">
        <v>0</v>
      </c>
      <c r="J647" s="3">
        <v>150.65</v>
      </c>
      <c r="K647" s="3">
        <v>8.1758250799999992</v>
      </c>
      <c r="L647" s="3">
        <v>0.79875777000000003</v>
      </c>
      <c r="M647" s="3">
        <v>2.7328540299999999</v>
      </c>
      <c r="N647" s="5"/>
    </row>
    <row r="648" spans="1:14" x14ac:dyDescent="0.25">
      <c r="A648" s="7">
        <v>44556.729166666664</v>
      </c>
      <c r="B648" s="7">
        <v>44556.739583333336</v>
      </c>
      <c r="C648" s="3">
        <v>41.313749999999999</v>
      </c>
      <c r="D648" s="3">
        <v>196.93692999999999</v>
      </c>
      <c r="E648" s="3"/>
      <c r="F648" s="3"/>
      <c r="G648" s="3">
        <v>-155.62317999999999</v>
      </c>
      <c r="H648" s="3">
        <v>146.33118709999999</v>
      </c>
      <c r="I648" s="3">
        <v>0</v>
      </c>
      <c r="J648" s="3">
        <v>150.65</v>
      </c>
      <c r="K648" s="3">
        <v>8.0853912900000005</v>
      </c>
      <c r="L648" s="3">
        <v>0.79073064000000004</v>
      </c>
      <c r="M648" s="3">
        <v>2.99890911</v>
      </c>
      <c r="N648" s="5"/>
    </row>
    <row r="649" spans="1:14" x14ac:dyDescent="0.25">
      <c r="A649" s="7">
        <v>44556.739583333336</v>
      </c>
      <c r="B649" s="7">
        <v>44556.75</v>
      </c>
      <c r="C649" s="3">
        <v>38.99991</v>
      </c>
      <c r="D649" s="3">
        <v>198.40724</v>
      </c>
      <c r="E649" s="3"/>
      <c r="F649" s="3"/>
      <c r="G649" s="3">
        <v>-159.40733</v>
      </c>
      <c r="H649" s="3">
        <v>145.6122895</v>
      </c>
      <c r="I649" s="3">
        <v>0</v>
      </c>
      <c r="J649" s="3">
        <v>150.65</v>
      </c>
      <c r="K649" s="3">
        <v>7.9190023600000004</v>
      </c>
      <c r="L649" s="3">
        <v>0.78692773000000005</v>
      </c>
      <c r="M649" s="3">
        <v>2.6720235300000001</v>
      </c>
      <c r="N649" s="5"/>
    </row>
    <row r="650" spans="1:14" x14ac:dyDescent="0.25">
      <c r="A650" s="7">
        <v>44556.75</v>
      </c>
      <c r="B650" s="7">
        <v>44556.760416666664</v>
      </c>
      <c r="C650" s="3">
        <v>48.684150000000002</v>
      </c>
      <c r="D650" s="3">
        <v>207.02718999999999</v>
      </c>
      <c r="E650" s="3"/>
      <c r="F650" s="3"/>
      <c r="G650" s="3">
        <v>-158.34304</v>
      </c>
      <c r="H650" s="3">
        <v>9.5927990000000005E-2</v>
      </c>
      <c r="I650" s="3">
        <v>272.95999999999998</v>
      </c>
      <c r="J650" s="3">
        <v>0.11</v>
      </c>
      <c r="K650" s="3">
        <v>8.0789206900000003</v>
      </c>
      <c r="L650" s="3">
        <v>1.04025265</v>
      </c>
      <c r="M650" s="3">
        <v>8.7272373099999996</v>
      </c>
      <c r="N650" s="5"/>
    </row>
    <row r="651" spans="1:14" x14ac:dyDescent="0.25">
      <c r="A651" s="7">
        <v>44556.760416666664</v>
      </c>
      <c r="B651" s="7">
        <v>44556.770833333336</v>
      </c>
      <c r="C651" s="3">
        <v>40.124830000000003</v>
      </c>
      <c r="D651" s="3">
        <v>207.66215</v>
      </c>
      <c r="E651" s="3"/>
      <c r="F651" s="3"/>
      <c r="G651" s="3">
        <v>-167.53731999999999</v>
      </c>
      <c r="H651" s="3">
        <v>31.276410460000001</v>
      </c>
      <c r="I651" s="3">
        <v>0</v>
      </c>
      <c r="J651" s="3">
        <v>37</v>
      </c>
      <c r="K651" s="3">
        <v>8.0330358499999992</v>
      </c>
      <c r="L651" s="3">
        <v>1.1271041399999999</v>
      </c>
      <c r="M651" s="3">
        <v>6.0727483900000001</v>
      </c>
      <c r="N651" s="5"/>
    </row>
    <row r="652" spans="1:14" x14ac:dyDescent="0.25">
      <c r="A652" s="7">
        <v>44556.770833333336</v>
      </c>
      <c r="B652" s="7">
        <v>44556.78125</v>
      </c>
      <c r="C652" s="3">
        <v>56.18994</v>
      </c>
      <c r="D652" s="3">
        <v>206.79546999999999</v>
      </c>
      <c r="E652" s="3"/>
      <c r="F652" s="3"/>
      <c r="G652" s="3">
        <v>-150.60552999999999</v>
      </c>
      <c r="H652" s="3">
        <v>35.92461153</v>
      </c>
      <c r="I652" s="3">
        <v>0</v>
      </c>
      <c r="J652" s="3">
        <v>37</v>
      </c>
      <c r="K652" s="3">
        <v>8.0717051400000006</v>
      </c>
      <c r="L652" s="3">
        <v>1.09427751</v>
      </c>
      <c r="M652" s="3">
        <v>8.5369021299999996</v>
      </c>
      <c r="N652" s="5"/>
    </row>
    <row r="653" spans="1:14" x14ac:dyDescent="0.25">
      <c r="A653" s="7">
        <v>44556.78125</v>
      </c>
      <c r="B653" s="7">
        <v>44556.791666666664</v>
      </c>
      <c r="C653" s="3">
        <v>50.624490000000002</v>
      </c>
      <c r="D653" s="3">
        <v>203.48006000000001</v>
      </c>
      <c r="E653" s="3"/>
      <c r="F653" s="3"/>
      <c r="G653" s="3">
        <v>-152.85557</v>
      </c>
      <c r="H653" s="3">
        <v>35.004871459999997</v>
      </c>
      <c r="I653" s="3">
        <v>0</v>
      </c>
      <c r="J653" s="3">
        <v>42</v>
      </c>
      <c r="K653" s="3">
        <v>8.1009946199999998</v>
      </c>
      <c r="L653" s="3">
        <v>1.08316981</v>
      </c>
      <c r="M653" s="3">
        <v>7.8419136299999996</v>
      </c>
      <c r="N653" s="5"/>
    </row>
    <row r="654" spans="1:14" x14ac:dyDescent="0.25">
      <c r="A654" s="7">
        <v>44556.791666666664</v>
      </c>
      <c r="B654" s="7">
        <v>44556.802083333336</v>
      </c>
      <c r="C654" s="3">
        <v>97.879599999999996</v>
      </c>
      <c r="D654" s="3">
        <v>251.08647999999999</v>
      </c>
      <c r="E654" s="3"/>
      <c r="F654" s="3"/>
      <c r="G654" s="3">
        <v>-153.20688000000001</v>
      </c>
      <c r="H654" s="3">
        <v>0.08</v>
      </c>
      <c r="I654" s="3">
        <v>0</v>
      </c>
      <c r="J654" s="3">
        <v>0.08</v>
      </c>
      <c r="K654" s="3">
        <v>8.7900799500000009</v>
      </c>
      <c r="L654" s="3">
        <v>1.2754634300000001</v>
      </c>
      <c r="M654" s="3">
        <v>16.969933269999999</v>
      </c>
      <c r="N654" s="5"/>
    </row>
    <row r="655" spans="1:14" x14ac:dyDescent="0.25">
      <c r="A655" s="7">
        <v>44556.802083333336</v>
      </c>
      <c r="B655" s="7">
        <v>44556.8125</v>
      </c>
      <c r="C655" s="3">
        <v>56.113460000000003</v>
      </c>
      <c r="D655" s="3">
        <v>188.76156</v>
      </c>
      <c r="E655" s="3"/>
      <c r="F655" s="3"/>
      <c r="G655" s="3">
        <v>-132.6481</v>
      </c>
      <c r="H655" s="3">
        <v>105.76956749999999</v>
      </c>
      <c r="I655" s="3">
        <v>0</v>
      </c>
      <c r="J655" s="3">
        <v>121.38</v>
      </c>
      <c r="K655" s="3">
        <v>9.0695112400000006</v>
      </c>
      <c r="L655" s="3">
        <v>1.2596771899999999</v>
      </c>
      <c r="M655" s="3">
        <v>6.39365308</v>
      </c>
      <c r="N655" s="5"/>
    </row>
    <row r="656" spans="1:14" x14ac:dyDescent="0.25">
      <c r="A656" s="7">
        <v>44556.8125</v>
      </c>
      <c r="B656" s="7">
        <v>44556.822916666664</v>
      </c>
      <c r="C656" s="3">
        <v>41.263120000000001</v>
      </c>
      <c r="D656" s="3">
        <v>189.91920999999999</v>
      </c>
      <c r="E656" s="3"/>
      <c r="F656" s="3"/>
      <c r="G656" s="3">
        <v>-148.65609000000001</v>
      </c>
      <c r="H656" s="3">
        <v>116.64963659999999</v>
      </c>
      <c r="I656" s="3">
        <v>0</v>
      </c>
      <c r="J656" s="3">
        <v>121.48</v>
      </c>
      <c r="K656" s="3">
        <v>8.7058477799999991</v>
      </c>
      <c r="L656" s="3">
        <v>1.30221404</v>
      </c>
      <c r="M656" s="3">
        <v>4.3376089599999998</v>
      </c>
      <c r="N656" s="5"/>
    </row>
    <row r="657" spans="1:14" x14ac:dyDescent="0.25">
      <c r="A657" s="7">
        <v>44556.822916666664</v>
      </c>
      <c r="B657" s="7">
        <v>44556.833333333336</v>
      </c>
      <c r="C657" s="3">
        <v>46.304459999999999</v>
      </c>
      <c r="D657" s="3">
        <v>198.05151000000001</v>
      </c>
      <c r="E657" s="3"/>
      <c r="F657" s="3"/>
      <c r="G657" s="3">
        <v>-151.74705</v>
      </c>
      <c r="H657" s="3">
        <v>121.84785770000001</v>
      </c>
      <c r="I657" s="3">
        <v>0</v>
      </c>
      <c r="J657" s="3">
        <v>147</v>
      </c>
      <c r="K657" s="3">
        <v>8.9904129899999994</v>
      </c>
      <c r="L657" s="3">
        <v>1.2479434199999999</v>
      </c>
      <c r="M657" s="3">
        <v>5.0658738899999998</v>
      </c>
      <c r="N657" s="5"/>
    </row>
    <row r="658" spans="1:14" x14ac:dyDescent="0.25">
      <c r="A658" s="7">
        <v>44556.833333333336</v>
      </c>
      <c r="B658" s="7">
        <v>44556.84375</v>
      </c>
      <c r="C658" s="3">
        <v>49.081690000000002</v>
      </c>
      <c r="D658" s="3">
        <v>156.94085999999999</v>
      </c>
      <c r="E658" s="3"/>
      <c r="F658" s="3"/>
      <c r="G658" s="3">
        <v>-107.85917000000001</v>
      </c>
      <c r="H658" s="3">
        <v>119.3730521</v>
      </c>
      <c r="I658" s="3">
        <v>0</v>
      </c>
      <c r="J658" s="3">
        <v>121.48</v>
      </c>
      <c r="K658" s="3">
        <v>7.4106370999999998</v>
      </c>
      <c r="L658" s="3">
        <v>0.86571642000000004</v>
      </c>
      <c r="M658" s="3">
        <v>5.0391924699999997</v>
      </c>
      <c r="N658" s="5"/>
    </row>
    <row r="659" spans="1:14" x14ac:dyDescent="0.25">
      <c r="A659" s="7">
        <v>44556.84375</v>
      </c>
      <c r="B659" s="7">
        <v>44556.854166666664</v>
      </c>
      <c r="C659" s="3">
        <v>30.957599999999999</v>
      </c>
      <c r="D659" s="3">
        <v>158.29261</v>
      </c>
      <c r="E659" s="3"/>
      <c r="F659" s="3"/>
      <c r="G659" s="3">
        <v>-127.33501</v>
      </c>
      <c r="H659" s="3">
        <v>122.1883638</v>
      </c>
      <c r="I659" s="3">
        <v>0</v>
      </c>
      <c r="J659" s="3">
        <v>151.88</v>
      </c>
      <c r="K659" s="3">
        <v>7.4558192099999996</v>
      </c>
      <c r="L659" s="3">
        <v>0.85703558000000002</v>
      </c>
      <c r="M659" s="3">
        <v>3.3711053099999999</v>
      </c>
      <c r="N659" s="5"/>
    </row>
    <row r="660" spans="1:14" x14ac:dyDescent="0.25">
      <c r="A660" s="7">
        <v>44556.854166666664</v>
      </c>
      <c r="B660" s="7">
        <v>44556.864583333336</v>
      </c>
      <c r="C660" s="3">
        <v>25.01322</v>
      </c>
      <c r="D660" s="3">
        <v>164.93642</v>
      </c>
      <c r="E660" s="3"/>
      <c r="F660" s="3"/>
      <c r="G660" s="3">
        <v>-139.92320000000001</v>
      </c>
      <c r="H660" s="3">
        <v>31.115856090000001</v>
      </c>
      <c r="I660" s="3">
        <v>0</v>
      </c>
      <c r="J660" s="3">
        <v>37</v>
      </c>
      <c r="K660" s="3">
        <v>7.5587468099999997</v>
      </c>
      <c r="L660" s="3">
        <v>1.1354726500000001</v>
      </c>
      <c r="M660" s="3">
        <v>4.0673276400000002</v>
      </c>
      <c r="N660" s="5"/>
    </row>
    <row r="661" spans="1:14" x14ac:dyDescent="0.25">
      <c r="A661" s="7">
        <v>44556.864583333336</v>
      </c>
      <c r="B661" s="7">
        <v>44556.875</v>
      </c>
      <c r="C661" s="3">
        <v>21.2225</v>
      </c>
      <c r="D661" s="3">
        <v>174.62942000000001</v>
      </c>
      <c r="E661" s="3"/>
      <c r="F661" s="3"/>
      <c r="G661" s="3">
        <v>-153.40692000000001</v>
      </c>
      <c r="H661" s="3">
        <v>31.042153089999999</v>
      </c>
      <c r="I661" s="3">
        <v>270.81</v>
      </c>
      <c r="J661" s="3">
        <v>37</v>
      </c>
      <c r="K661" s="3">
        <v>7.6371999500000003</v>
      </c>
      <c r="L661" s="3">
        <v>1.1311176199999999</v>
      </c>
      <c r="M661" s="3">
        <v>3.5654262000000001</v>
      </c>
      <c r="N661" s="5"/>
    </row>
    <row r="662" spans="1:14" x14ac:dyDescent="0.25">
      <c r="A662" s="7">
        <v>44556.875</v>
      </c>
      <c r="B662" s="7">
        <v>44556.885416666664</v>
      </c>
      <c r="C662" s="3">
        <v>49.130679999999998</v>
      </c>
      <c r="D662" s="3">
        <v>111.21720000000001</v>
      </c>
      <c r="E662" s="3"/>
      <c r="F662" s="3"/>
      <c r="G662" s="3">
        <v>-62.08652</v>
      </c>
      <c r="H662" s="3">
        <v>120.80724379999999</v>
      </c>
      <c r="I662" s="3">
        <v>262.05</v>
      </c>
      <c r="J662" s="3">
        <v>121.28</v>
      </c>
      <c r="K662" s="3">
        <v>6.9423830400000002</v>
      </c>
      <c r="L662" s="3">
        <v>1.6862886699999999</v>
      </c>
      <c r="M662" s="3">
        <v>6.5135698</v>
      </c>
      <c r="N662" s="5"/>
    </row>
    <row r="663" spans="1:14" x14ac:dyDescent="0.25">
      <c r="A663" s="7">
        <v>44556.885416666664</v>
      </c>
      <c r="B663" s="7">
        <v>44556.895833333336</v>
      </c>
      <c r="C663" s="3">
        <v>11.78636</v>
      </c>
      <c r="D663" s="3">
        <v>136.12448000000001</v>
      </c>
      <c r="E663" s="3"/>
      <c r="F663" s="3"/>
      <c r="G663" s="3">
        <v>-124.33812</v>
      </c>
      <c r="H663" s="3">
        <v>113.3944867</v>
      </c>
      <c r="I663" s="3">
        <v>192</v>
      </c>
      <c r="J663" s="3">
        <v>121.48</v>
      </c>
      <c r="K663" s="3">
        <v>7.1378989700000002</v>
      </c>
      <c r="L663" s="3">
        <v>1.69256998</v>
      </c>
      <c r="M663" s="3">
        <v>2.3804522499999998</v>
      </c>
      <c r="N663" s="5"/>
    </row>
    <row r="664" spans="1:14" x14ac:dyDescent="0.25">
      <c r="A664" s="7">
        <v>44556.895833333336</v>
      </c>
      <c r="B664" s="7">
        <v>44556.90625</v>
      </c>
      <c r="C664" s="3">
        <v>24.013339999999999</v>
      </c>
      <c r="D664" s="3">
        <v>129.51324</v>
      </c>
      <c r="E664" s="3"/>
      <c r="F664" s="3"/>
      <c r="G664" s="3">
        <v>-105.4999</v>
      </c>
      <c r="H664" s="3">
        <v>158.93363719999999</v>
      </c>
      <c r="I664" s="3">
        <v>192</v>
      </c>
      <c r="J664" s="3">
        <v>170.56</v>
      </c>
      <c r="K664" s="3">
        <v>7.2350241000000004</v>
      </c>
      <c r="L664" s="3">
        <v>1.38921089</v>
      </c>
      <c r="M664" s="3">
        <v>0.85707215000000003</v>
      </c>
      <c r="N664" s="5"/>
    </row>
    <row r="665" spans="1:14" x14ac:dyDescent="0.25">
      <c r="A665" s="7">
        <v>44556.90625</v>
      </c>
      <c r="B665" s="7">
        <v>44556.916666666664</v>
      </c>
      <c r="C665" s="3">
        <v>41.555219999999998</v>
      </c>
      <c r="D665" s="3">
        <v>126.96505000000001</v>
      </c>
      <c r="E665" s="3"/>
      <c r="F665" s="3"/>
      <c r="G665" s="3">
        <v>-85.409829999999999</v>
      </c>
      <c r="H665" s="3">
        <v>152.80976849999999</v>
      </c>
      <c r="I665" s="3">
        <v>248.17</v>
      </c>
      <c r="J665" s="3">
        <v>170.56</v>
      </c>
      <c r="K665" s="3">
        <v>7.5497665500000002</v>
      </c>
      <c r="L665" s="3">
        <v>1.4601863100000001</v>
      </c>
      <c r="M665" s="3">
        <v>8.0022275100000009</v>
      </c>
      <c r="N665" s="5"/>
    </row>
    <row r="666" spans="1:14" x14ac:dyDescent="0.25">
      <c r="A666" s="7">
        <v>44556.916666666664</v>
      </c>
      <c r="B666" s="7">
        <v>44556.927083333336</v>
      </c>
      <c r="C666" s="3">
        <v>50.328789999999998</v>
      </c>
      <c r="D666" s="3">
        <v>121.02109</v>
      </c>
      <c r="E666" s="3"/>
      <c r="F666" s="3"/>
      <c r="G666" s="3">
        <v>-70.692300000000003</v>
      </c>
      <c r="H666" s="3">
        <v>169.70010060000001</v>
      </c>
      <c r="I666" s="3">
        <v>261.75</v>
      </c>
      <c r="J666" s="3">
        <v>170.56</v>
      </c>
      <c r="K666" s="3">
        <v>7.5698793999999996</v>
      </c>
      <c r="L666" s="3">
        <v>0.8015215</v>
      </c>
      <c r="M666" s="3">
        <v>5.5288163399999997</v>
      </c>
      <c r="N666" s="5"/>
    </row>
    <row r="667" spans="1:14" x14ac:dyDescent="0.25">
      <c r="A667" s="7">
        <v>44556.927083333336</v>
      </c>
      <c r="B667" s="7">
        <v>44556.9375</v>
      </c>
      <c r="C667" s="3">
        <v>45.573039999999999</v>
      </c>
      <c r="D667" s="3">
        <v>100.21725000000001</v>
      </c>
      <c r="E667" s="3"/>
      <c r="F667" s="3"/>
      <c r="G667" s="3">
        <v>-54.644210000000001</v>
      </c>
      <c r="H667" s="3">
        <v>169.13940299999999</v>
      </c>
      <c r="I667" s="3">
        <v>261.75</v>
      </c>
      <c r="J667" s="3">
        <v>170.56</v>
      </c>
      <c r="K667" s="3">
        <v>7.6585455099999997</v>
      </c>
      <c r="L667" s="3">
        <v>0.81296933999999998</v>
      </c>
      <c r="M667" s="3">
        <v>5.3260837700000003</v>
      </c>
      <c r="N667" s="5"/>
    </row>
    <row r="668" spans="1:14" x14ac:dyDescent="0.25">
      <c r="A668" s="7">
        <v>44556.9375</v>
      </c>
      <c r="B668" s="7">
        <v>44556.947916666664</v>
      </c>
      <c r="C668" s="3">
        <v>12.70979</v>
      </c>
      <c r="D668" s="3">
        <v>117.42440999999999</v>
      </c>
      <c r="E668" s="3"/>
      <c r="F668" s="3"/>
      <c r="G668" s="3">
        <v>-104.71462</v>
      </c>
      <c r="H668" s="3">
        <v>174.5145412</v>
      </c>
      <c r="I668" s="3">
        <v>261.75</v>
      </c>
      <c r="J668" s="3">
        <v>176.03</v>
      </c>
      <c r="K668" s="3">
        <v>8.2954475500000004</v>
      </c>
      <c r="L668" s="3">
        <v>0.89643932999999998</v>
      </c>
      <c r="M668" s="3">
        <v>1.3249085199999999</v>
      </c>
      <c r="N668" s="5"/>
    </row>
    <row r="669" spans="1:14" x14ac:dyDescent="0.25">
      <c r="A669" s="7">
        <v>44556.947916666664</v>
      </c>
      <c r="B669" s="7">
        <v>44556.958333333336</v>
      </c>
      <c r="C669" s="3">
        <v>13.435890000000001</v>
      </c>
      <c r="D669" s="3">
        <v>164.16159999999999</v>
      </c>
      <c r="E669" s="3"/>
      <c r="F669" s="3"/>
      <c r="G669" s="3">
        <v>-150.72570999999999</v>
      </c>
      <c r="H669" s="3">
        <v>151.8799999</v>
      </c>
      <c r="I669" s="3">
        <v>261.75</v>
      </c>
      <c r="J669" s="3">
        <v>151.88</v>
      </c>
      <c r="K669" s="3">
        <v>8.2765051300000003</v>
      </c>
      <c r="L669" s="3">
        <v>0.88971312999999996</v>
      </c>
      <c r="M669" s="3">
        <v>1.3769727199999999</v>
      </c>
      <c r="N669" s="5"/>
    </row>
    <row r="670" spans="1:14" x14ac:dyDescent="0.25">
      <c r="A670" s="7">
        <v>44556.958333333336</v>
      </c>
      <c r="B670" s="7">
        <v>44556.96875</v>
      </c>
      <c r="C670" s="3">
        <v>95.288809999999998</v>
      </c>
      <c r="D670" s="3">
        <v>169.94398000000001</v>
      </c>
      <c r="E670" s="3"/>
      <c r="F670" s="3"/>
      <c r="G670" s="3">
        <v>-74.655169999999998</v>
      </c>
      <c r="H670" s="3">
        <v>0</v>
      </c>
      <c r="I670" s="3">
        <v>233.9</v>
      </c>
      <c r="J670" s="3">
        <v>0</v>
      </c>
      <c r="K670" s="3">
        <v>7.3309771799999996</v>
      </c>
      <c r="L670" s="3">
        <v>0.68046145999999996</v>
      </c>
      <c r="M670" s="3">
        <v>18.63871323</v>
      </c>
    </row>
    <row r="671" spans="1:14" x14ac:dyDescent="0.25">
      <c r="A671" s="7">
        <v>44556.96875</v>
      </c>
      <c r="B671" s="7">
        <v>44556.979166666664</v>
      </c>
      <c r="C671" s="3">
        <v>59.012039999999999</v>
      </c>
      <c r="D671" s="3">
        <v>163.72529</v>
      </c>
      <c r="E671" s="3"/>
      <c r="F671" s="3"/>
      <c r="G671" s="3">
        <v>-104.71325</v>
      </c>
      <c r="H671" s="3">
        <v>121.47666049999999</v>
      </c>
      <c r="I671" s="3">
        <v>233.9</v>
      </c>
      <c r="J671" s="3">
        <v>121.48</v>
      </c>
      <c r="K671" s="3">
        <v>7.5908155500000003</v>
      </c>
      <c r="L671" s="3">
        <v>0.67756234999999998</v>
      </c>
      <c r="M671" s="3">
        <v>5.9819601000000002</v>
      </c>
    </row>
    <row r="672" spans="1:14" x14ac:dyDescent="0.25">
      <c r="A672" s="7">
        <v>44556.979166666664</v>
      </c>
      <c r="B672" s="7">
        <v>44556.989583333336</v>
      </c>
      <c r="C672" s="3">
        <v>43.281300000000002</v>
      </c>
      <c r="D672" s="3">
        <v>201.70694</v>
      </c>
      <c r="E672" s="3"/>
      <c r="F672" s="3"/>
      <c r="G672" s="3">
        <v>-158.42563999999999</v>
      </c>
      <c r="H672" s="3">
        <v>0</v>
      </c>
      <c r="I672" s="3">
        <v>233.89</v>
      </c>
      <c r="J672" s="3">
        <v>0</v>
      </c>
      <c r="K672" s="3">
        <v>7.6810662399999998</v>
      </c>
      <c r="L672" s="3">
        <v>0.62141241999999997</v>
      </c>
      <c r="M672" s="3">
        <v>8.7996164199999996</v>
      </c>
    </row>
    <row r="673" spans="1:13" x14ac:dyDescent="0.25">
      <c r="A673" s="7">
        <v>44556.989583333336</v>
      </c>
      <c r="B673" s="7">
        <v>44557</v>
      </c>
      <c r="C673" s="3">
        <v>43.881459999999997</v>
      </c>
      <c r="D673" s="3">
        <v>209.55914999999999</v>
      </c>
      <c r="E673" s="3"/>
      <c r="F673" s="3"/>
      <c r="G673" s="3">
        <v>-165.67769000000001</v>
      </c>
      <c r="H673" s="3">
        <v>0</v>
      </c>
      <c r="I673" s="3">
        <v>233.89</v>
      </c>
      <c r="J673" s="3">
        <v>0</v>
      </c>
      <c r="K673" s="3">
        <v>7.8597701000000004</v>
      </c>
      <c r="L673" s="3">
        <v>0.61239407000000001</v>
      </c>
      <c r="M673" s="3">
        <v>9.1475677900000001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2021-12-30T09:28:42Z</dcterms:modified>
</cp:coreProperties>
</file>