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10_2022-02-28 to 2022-03-06\Website\"/>
    </mc:Choice>
  </mc:AlternateContent>
  <xr:revisionPtr revIDLastSave="0" documentId="13_ncr:1_{3107A6A7-E197-45FE-BBAC-7DD97C5E31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ated_bal_Energy_and_Prices" sheetId="1" r:id="rId1"/>
    <sheet name="Graphs_act_bal_Energy" sheetId="3" r:id="rId2"/>
    <sheet name="Graphs_pri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<sst xmlns="http://schemas.openxmlformats.org/spreadsheetml/2006/main" count="13" uniqueCount="13">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</sst>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44620</c:v>
                </c:pt>
                <c:pt idx="1">
                  <c:v>44620.010416666664</c:v>
                </c:pt>
                <c:pt idx="2">
                  <c:v>44620.020833333336</c:v>
                </c:pt>
                <c:pt idx="3">
                  <c:v>44620.03125</c:v>
                </c:pt>
                <c:pt idx="4">
                  <c:v>44620.041666666664</c:v>
                </c:pt>
                <c:pt idx="5">
                  <c:v>44620.052083333336</c:v>
                </c:pt>
                <c:pt idx="6">
                  <c:v>44620.0625</c:v>
                </c:pt>
                <c:pt idx="7">
                  <c:v>44620.072916666664</c:v>
                </c:pt>
                <c:pt idx="8">
                  <c:v>44620.083333333336</c:v>
                </c:pt>
                <c:pt idx="9">
                  <c:v>44620.09375</c:v>
                </c:pt>
                <c:pt idx="10">
                  <c:v>44620.104166666664</c:v>
                </c:pt>
                <c:pt idx="11">
                  <c:v>44620.114583333336</c:v>
                </c:pt>
                <c:pt idx="12">
                  <c:v>44620.125</c:v>
                </c:pt>
                <c:pt idx="13">
                  <c:v>44620.135416666664</c:v>
                </c:pt>
                <c:pt idx="14">
                  <c:v>44620.145833333336</c:v>
                </c:pt>
                <c:pt idx="15">
                  <c:v>44620.15625</c:v>
                </c:pt>
                <c:pt idx="16">
                  <c:v>44620.166666666664</c:v>
                </c:pt>
                <c:pt idx="17">
                  <c:v>44620.177083333336</c:v>
                </c:pt>
                <c:pt idx="18">
                  <c:v>44620.1875</c:v>
                </c:pt>
                <c:pt idx="19">
                  <c:v>44620.197916666664</c:v>
                </c:pt>
                <c:pt idx="20">
                  <c:v>44620.208333333336</c:v>
                </c:pt>
                <c:pt idx="21">
                  <c:v>44620.21875</c:v>
                </c:pt>
                <c:pt idx="22">
                  <c:v>44620.229166666664</c:v>
                </c:pt>
                <c:pt idx="23">
                  <c:v>44620.239583333336</c:v>
                </c:pt>
                <c:pt idx="24">
                  <c:v>44620.25</c:v>
                </c:pt>
                <c:pt idx="25">
                  <c:v>44620.260416666664</c:v>
                </c:pt>
                <c:pt idx="26">
                  <c:v>44620.270833333336</c:v>
                </c:pt>
                <c:pt idx="27">
                  <c:v>44620.28125</c:v>
                </c:pt>
                <c:pt idx="28">
                  <c:v>44620.291666666664</c:v>
                </c:pt>
                <c:pt idx="29">
                  <c:v>44620.302083333336</c:v>
                </c:pt>
                <c:pt idx="30">
                  <c:v>44620.3125</c:v>
                </c:pt>
                <c:pt idx="31">
                  <c:v>44620.322916666664</c:v>
                </c:pt>
                <c:pt idx="32">
                  <c:v>44620.333333333336</c:v>
                </c:pt>
                <c:pt idx="33">
                  <c:v>44620.34375</c:v>
                </c:pt>
                <c:pt idx="34">
                  <c:v>44620.354166666664</c:v>
                </c:pt>
                <c:pt idx="35">
                  <c:v>44620.364583333336</c:v>
                </c:pt>
                <c:pt idx="36">
                  <c:v>44620.375</c:v>
                </c:pt>
                <c:pt idx="37">
                  <c:v>44620.385416666664</c:v>
                </c:pt>
                <c:pt idx="38">
                  <c:v>44620.395833333336</c:v>
                </c:pt>
                <c:pt idx="39">
                  <c:v>44620.40625</c:v>
                </c:pt>
                <c:pt idx="40">
                  <c:v>44620.416666666664</c:v>
                </c:pt>
                <c:pt idx="41">
                  <c:v>44620.427083333336</c:v>
                </c:pt>
                <c:pt idx="42">
                  <c:v>44620.4375</c:v>
                </c:pt>
                <c:pt idx="43">
                  <c:v>44620.447916666664</c:v>
                </c:pt>
                <c:pt idx="44">
                  <c:v>44620.458333333336</c:v>
                </c:pt>
                <c:pt idx="45">
                  <c:v>44620.46875</c:v>
                </c:pt>
                <c:pt idx="46">
                  <c:v>44620.479166666664</c:v>
                </c:pt>
                <c:pt idx="47">
                  <c:v>44620.489583333336</c:v>
                </c:pt>
                <c:pt idx="48">
                  <c:v>44620.5</c:v>
                </c:pt>
                <c:pt idx="49">
                  <c:v>44620.510416666664</c:v>
                </c:pt>
                <c:pt idx="50">
                  <c:v>44620.520833333336</c:v>
                </c:pt>
                <c:pt idx="51">
                  <c:v>44620.53125</c:v>
                </c:pt>
                <c:pt idx="52">
                  <c:v>44620.541666666664</c:v>
                </c:pt>
                <c:pt idx="53">
                  <c:v>44620.552083333336</c:v>
                </c:pt>
                <c:pt idx="54">
                  <c:v>44620.5625</c:v>
                </c:pt>
                <c:pt idx="55">
                  <c:v>44620.572916666664</c:v>
                </c:pt>
                <c:pt idx="56">
                  <c:v>44620.583333333336</c:v>
                </c:pt>
                <c:pt idx="57">
                  <c:v>44620.59375</c:v>
                </c:pt>
                <c:pt idx="58">
                  <c:v>44620.604166666664</c:v>
                </c:pt>
                <c:pt idx="59">
                  <c:v>44620.614583333336</c:v>
                </c:pt>
                <c:pt idx="60">
                  <c:v>44620.625</c:v>
                </c:pt>
                <c:pt idx="61">
                  <c:v>44620.635416666664</c:v>
                </c:pt>
                <c:pt idx="62">
                  <c:v>44620.645833333336</c:v>
                </c:pt>
                <c:pt idx="63">
                  <c:v>44620.65625</c:v>
                </c:pt>
                <c:pt idx="64">
                  <c:v>44620.666666666664</c:v>
                </c:pt>
                <c:pt idx="65">
                  <c:v>44620.677083333336</c:v>
                </c:pt>
                <c:pt idx="66">
                  <c:v>44620.6875</c:v>
                </c:pt>
                <c:pt idx="67">
                  <c:v>44620.697916666664</c:v>
                </c:pt>
                <c:pt idx="68">
                  <c:v>44620.708333333336</c:v>
                </c:pt>
                <c:pt idx="69">
                  <c:v>44620.71875</c:v>
                </c:pt>
                <c:pt idx="70">
                  <c:v>44620.729166666664</c:v>
                </c:pt>
                <c:pt idx="71">
                  <c:v>44620.739583333336</c:v>
                </c:pt>
                <c:pt idx="72">
                  <c:v>44620.75</c:v>
                </c:pt>
                <c:pt idx="73">
                  <c:v>44620.760416666664</c:v>
                </c:pt>
                <c:pt idx="74">
                  <c:v>44620.770833333336</c:v>
                </c:pt>
                <c:pt idx="75">
                  <c:v>44620.78125</c:v>
                </c:pt>
                <c:pt idx="76">
                  <c:v>44620.791666666664</c:v>
                </c:pt>
                <c:pt idx="77">
                  <c:v>44620.802083333336</c:v>
                </c:pt>
                <c:pt idx="78">
                  <c:v>44620.8125</c:v>
                </c:pt>
                <c:pt idx="79">
                  <c:v>44620.822916666664</c:v>
                </c:pt>
                <c:pt idx="80">
                  <c:v>44620.833333333336</c:v>
                </c:pt>
                <c:pt idx="81">
                  <c:v>44620.84375</c:v>
                </c:pt>
                <c:pt idx="82">
                  <c:v>44620.854166666664</c:v>
                </c:pt>
                <c:pt idx="83">
                  <c:v>44620.864583333336</c:v>
                </c:pt>
                <c:pt idx="84">
                  <c:v>44620.875</c:v>
                </c:pt>
                <c:pt idx="85">
                  <c:v>44620.885416666664</c:v>
                </c:pt>
                <c:pt idx="86">
                  <c:v>44620.895833333336</c:v>
                </c:pt>
                <c:pt idx="87">
                  <c:v>44620.90625</c:v>
                </c:pt>
                <c:pt idx="88">
                  <c:v>44620.916666666664</c:v>
                </c:pt>
                <c:pt idx="89">
                  <c:v>44620.927083333336</c:v>
                </c:pt>
                <c:pt idx="90">
                  <c:v>44620.9375</c:v>
                </c:pt>
                <c:pt idx="91">
                  <c:v>44620.947916666664</c:v>
                </c:pt>
                <c:pt idx="92">
                  <c:v>44620.958333333336</c:v>
                </c:pt>
                <c:pt idx="93">
                  <c:v>44620.96875</c:v>
                </c:pt>
                <c:pt idx="94">
                  <c:v>44620.979166666664</c:v>
                </c:pt>
                <c:pt idx="95">
                  <c:v>44620.989583333336</c:v>
                </c:pt>
                <c:pt idx="96">
                  <c:v>44621</c:v>
                </c:pt>
                <c:pt idx="97">
                  <c:v>44621.010416666664</c:v>
                </c:pt>
                <c:pt idx="98">
                  <c:v>44621.020833333336</c:v>
                </c:pt>
                <c:pt idx="99">
                  <c:v>44621.03125</c:v>
                </c:pt>
                <c:pt idx="100">
                  <c:v>44621.041666666664</c:v>
                </c:pt>
                <c:pt idx="101">
                  <c:v>44621.052083333336</c:v>
                </c:pt>
                <c:pt idx="102">
                  <c:v>44621.0625</c:v>
                </c:pt>
                <c:pt idx="103">
                  <c:v>44621.072916666664</c:v>
                </c:pt>
                <c:pt idx="104">
                  <c:v>44621.083333333336</c:v>
                </c:pt>
                <c:pt idx="105">
                  <c:v>44621.09375</c:v>
                </c:pt>
                <c:pt idx="106">
                  <c:v>44621.104166666664</c:v>
                </c:pt>
                <c:pt idx="107">
                  <c:v>44621.114583333336</c:v>
                </c:pt>
                <c:pt idx="108">
                  <c:v>44621.125</c:v>
                </c:pt>
                <c:pt idx="109">
                  <c:v>44621.135416666664</c:v>
                </c:pt>
                <c:pt idx="110">
                  <c:v>44621.145833333336</c:v>
                </c:pt>
                <c:pt idx="111">
                  <c:v>44621.15625</c:v>
                </c:pt>
                <c:pt idx="112">
                  <c:v>44621.166666666664</c:v>
                </c:pt>
                <c:pt idx="113">
                  <c:v>44621.177083333336</c:v>
                </c:pt>
                <c:pt idx="114">
                  <c:v>44621.1875</c:v>
                </c:pt>
                <c:pt idx="115">
                  <c:v>44621.197916666664</c:v>
                </c:pt>
                <c:pt idx="116">
                  <c:v>44621.208333333336</c:v>
                </c:pt>
                <c:pt idx="117">
                  <c:v>44621.21875</c:v>
                </c:pt>
                <c:pt idx="118">
                  <c:v>44621.229166666664</c:v>
                </c:pt>
                <c:pt idx="119">
                  <c:v>44621.239583333336</c:v>
                </c:pt>
                <c:pt idx="120">
                  <c:v>44621.25</c:v>
                </c:pt>
                <c:pt idx="121">
                  <c:v>44621.260416666664</c:v>
                </c:pt>
                <c:pt idx="122">
                  <c:v>44621.270833333336</c:v>
                </c:pt>
                <c:pt idx="123">
                  <c:v>44621.28125</c:v>
                </c:pt>
                <c:pt idx="124">
                  <c:v>44621.291666666664</c:v>
                </c:pt>
                <c:pt idx="125">
                  <c:v>44621.302083333336</c:v>
                </c:pt>
                <c:pt idx="126">
                  <c:v>44621.3125</c:v>
                </c:pt>
                <c:pt idx="127">
                  <c:v>44621.322916666664</c:v>
                </c:pt>
                <c:pt idx="128">
                  <c:v>44621.333333333336</c:v>
                </c:pt>
                <c:pt idx="129">
                  <c:v>44621.34375</c:v>
                </c:pt>
                <c:pt idx="130">
                  <c:v>44621.354166666664</c:v>
                </c:pt>
                <c:pt idx="131">
                  <c:v>44621.364583333336</c:v>
                </c:pt>
                <c:pt idx="132">
                  <c:v>44621.375</c:v>
                </c:pt>
                <c:pt idx="133">
                  <c:v>44621.385416666664</c:v>
                </c:pt>
                <c:pt idx="134">
                  <c:v>44621.395833333336</c:v>
                </c:pt>
                <c:pt idx="135">
                  <c:v>44621.40625</c:v>
                </c:pt>
                <c:pt idx="136">
                  <c:v>44621.416666666664</c:v>
                </c:pt>
                <c:pt idx="137">
                  <c:v>44621.427083333336</c:v>
                </c:pt>
                <c:pt idx="138">
                  <c:v>44621.4375</c:v>
                </c:pt>
                <c:pt idx="139">
                  <c:v>44621.447916666664</c:v>
                </c:pt>
                <c:pt idx="140">
                  <c:v>44621.458333333336</c:v>
                </c:pt>
                <c:pt idx="141">
                  <c:v>44621.46875</c:v>
                </c:pt>
                <c:pt idx="142">
                  <c:v>44621.479166666664</c:v>
                </c:pt>
                <c:pt idx="143">
                  <c:v>44621.489583333336</c:v>
                </c:pt>
                <c:pt idx="144">
                  <c:v>44621.5</c:v>
                </c:pt>
                <c:pt idx="145">
                  <c:v>44621.510416666664</c:v>
                </c:pt>
                <c:pt idx="146">
                  <c:v>44621.520833333336</c:v>
                </c:pt>
                <c:pt idx="147">
                  <c:v>44621.53125</c:v>
                </c:pt>
                <c:pt idx="148">
                  <c:v>44621.541666666664</c:v>
                </c:pt>
                <c:pt idx="149">
                  <c:v>44621.552083333336</c:v>
                </c:pt>
                <c:pt idx="150">
                  <c:v>44621.5625</c:v>
                </c:pt>
                <c:pt idx="151">
                  <c:v>44621.572916666664</c:v>
                </c:pt>
                <c:pt idx="152">
                  <c:v>44621.583333333336</c:v>
                </c:pt>
                <c:pt idx="153">
                  <c:v>44621.59375</c:v>
                </c:pt>
                <c:pt idx="154">
                  <c:v>44621.604166666664</c:v>
                </c:pt>
                <c:pt idx="155">
                  <c:v>44621.614583333336</c:v>
                </c:pt>
                <c:pt idx="156">
                  <c:v>44621.625</c:v>
                </c:pt>
                <c:pt idx="157">
                  <c:v>44621.635416666664</c:v>
                </c:pt>
                <c:pt idx="158">
                  <c:v>44621.645833333336</c:v>
                </c:pt>
                <c:pt idx="159">
                  <c:v>44621.65625</c:v>
                </c:pt>
                <c:pt idx="160">
                  <c:v>44621.666666666664</c:v>
                </c:pt>
                <c:pt idx="161">
                  <c:v>44621.677083333336</c:v>
                </c:pt>
                <c:pt idx="162">
                  <c:v>44621.6875</c:v>
                </c:pt>
                <c:pt idx="163">
                  <c:v>44621.697916666664</c:v>
                </c:pt>
                <c:pt idx="164">
                  <c:v>44621.708333333336</c:v>
                </c:pt>
                <c:pt idx="165">
                  <c:v>44621.71875</c:v>
                </c:pt>
                <c:pt idx="166">
                  <c:v>44621.729166666664</c:v>
                </c:pt>
                <c:pt idx="167">
                  <c:v>44621.739583333336</c:v>
                </c:pt>
                <c:pt idx="168">
                  <c:v>44621.75</c:v>
                </c:pt>
                <c:pt idx="169">
                  <c:v>44621.760416666664</c:v>
                </c:pt>
                <c:pt idx="170">
                  <c:v>44621.770833333336</c:v>
                </c:pt>
                <c:pt idx="171">
                  <c:v>44621.78125</c:v>
                </c:pt>
                <c:pt idx="172">
                  <c:v>44621.791666666664</c:v>
                </c:pt>
                <c:pt idx="173">
                  <c:v>44621.802083333336</c:v>
                </c:pt>
                <c:pt idx="174">
                  <c:v>44621.8125</c:v>
                </c:pt>
                <c:pt idx="175">
                  <c:v>44621.822916666664</c:v>
                </c:pt>
                <c:pt idx="176">
                  <c:v>44621.833333333336</c:v>
                </c:pt>
                <c:pt idx="177">
                  <c:v>44621.84375</c:v>
                </c:pt>
                <c:pt idx="178">
                  <c:v>44621.854166666664</c:v>
                </c:pt>
                <c:pt idx="179">
                  <c:v>44621.864583333336</c:v>
                </c:pt>
                <c:pt idx="180">
                  <c:v>44621.875</c:v>
                </c:pt>
                <c:pt idx="181">
                  <c:v>44621.885416666664</c:v>
                </c:pt>
                <c:pt idx="182">
                  <c:v>44621.895833333336</c:v>
                </c:pt>
                <c:pt idx="183">
                  <c:v>44621.90625</c:v>
                </c:pt>
                <c:pt idx="184">
                  <c:v>44621.916666666664</c:v>
                </c:pt>
                <c:pt idx="185">
                  <c:v>44621.927083333336</c:v>
                </c:pt>
                <c:pt idx="186">
                  <c:v>44621.9375</c:v>
                </c:pt>
                <c:pt idx="187">
                  <c:v>44621.947916666664</c:v>
                </c:pt>
                <c:pt idx="188">
                  <c:v>44621.958333333336</c:v>
                </c:pt>
                <c:pt idx="189">
                  <c:v>44621.96875</c:v>
                </c:pt>
                <c:pt idx="190">
                  <c:v>44621.979166666664</c:v>
                </c:pt>
                <c:pt idx="191">
                  <c:v>44621.989583333336</c:v>
                </c:pt>
                <c:pt idx="192">
                  <c:v>44622</c:v>
                </c:pt>
                <c:pt idx="193">
                  <c:v>44622.010416666664</c:v>
                </c:pt>
                <c:pt idx="194">
                  <c:v>44622.020833333336</c:v>
                </c:pt>
                <c:pt idx="195">
                  <c:v>44622.03125</c:v>
                </c:pt>
                <c:pt idx="196">
                  <c:v>44622.041666666664</c:v>
                </c:pt>
                <c:pt idx="197">
                  <c:v>44622.052083333336</c:v>
                </c:pt>
                <c:pt idx="198">
                  <c:v>44622.0625</c:v>
                </c:pt>
                <c:pt idx="199">
                  <c:v>44622.072916666664</c:v>
                </c:pt>
                <c:pt idx="200">
                  <c:v>44622.083333333336</c:v>
                </c:pt>
                <c:pt idx="201">
                  <c:v>44622.09375</c:v>
                </c:pt>
                <c:pt idx="202">
                  <c:v>44622.104166666664</c:v>
                </c:pt>
                <c:pt idx="203">
                  <c:v>44622.114583333336</c:v>
                </c:pt>
                <c:pt idx="204">
                  <c:v>44622.125</c:v>
                </c:pt>
                <c:pt idx="205">
                  <c:v>44622.135416666664</c:v>
                </c:pt>
                <c:pt idx="206">
                  <c:v>44622.145833333336</c:v>
                </c:pt>
                <c:pt idx="207">
                  <c:v>44622.15625</c:v>
                </c:pt>
                <c:pt idx="208">
                  <c:v>44622.166666666664</c:v>
                </c:pt>
                <c:pt idx="209">
                  <c:v>44622.177083333336</c:v>
                </c:pt>
                <c:pt idx="210">
                  <c:v>44622.1875</c:v>
                </c:pt>
                <c:pt idx="211">
                  <c:v>44622.197916666664</c:v>
                </c:pt>
                <c:pt idx="212">
                  <c:v>44622.208333333336</c:v>
                </c:pt>
                <c:pt idx="213">
                  <c:v>44622.21875</c:v>
                </c:pt>
                <c:pt idx="214">
                  <c:v>44622.229166666664</c:v>
                </c:pt>
                <c:pt idx="215">
                  <c:v>44622.239583333336</c:v>
                </c:pt>
                <c:pt idx="216">
                  <c:v>44622.25</c:v>
                </c:pt>
                <c:pt idx="217">
                  <c:v>44622.260416666664</c:v>
                </c:pt>
                <c:pt idx="218">
                  <c:v>44622.270833333336</c:v>
                </c:pt>
                <c:pt idx="219">
                  <c:v>44622.28125</c:v>
                </c:pt>
                <c:pt idx="220">
                  <c:v>44622.291666666664</c:v>
                </c:pt>
                <c:pt idx="221">
                  <c:v>44622.302083333336</c:v>
                </c:pt>
                <c:pt idx="222">
                  <c:v>44622.3125</c:v>
                </c:pt>
                <c:pt idx="223">
                  <c:v>44622.322916666664</c:v>
                </c:pt>
                <c:pt idx="224">
                  <c:v>44622.333333333336</c:v>
                </c:pt>
                <c:pt idx="225">
                  <c:v>44622.34375</c:v>
                </c:pt>
                <c:pt idx="226">
                  <c:v>44622.354166666664</c:v>
                </c:pt>
                <c:pt idx="227">
                  <c:v>44622.364583333336</c:v>
                </c:pt>
                <c:pt idx="228">
                  <c:v>44622.375</c:v>
                </c:pt>
                <c:pt idx="229">
                  <c:v>44622.385416666664</c:v>
                </c:pt>
                <c:pt idx="230">
                  <c:v>44622.395833333336</c:v>
                </c:pt>
                <c:pt idx="231">
                  <c:v>44622.40625</c:v>
                </c:pt>
                <c:pt idx="232">
                  <c:v>44622.416666666664</c:v>
                </c:pt>
                <c:pt idx="233">
                  <c:v>44622.427083333336</c:v>
                </c:pt>
                <c:pt idx="234">
                  <c:v>44622.4375</c:v>
                </c:pt>
                <c:pt idx="235">
                  <c:v>44622.447916666664</c:v>
                </c:pt>
                <c:pt idx="236">
                  <c:v>44622.458333333336</c:v>
                </c:pt>
                <c:pt idx="237">
                  <c:v>44622.46875</c:v>
                </c:pt>
                <c:pt idx="238">
                  <c:v>44622.479166666664</c:v>
                </c:pt>
                <c:pt idx="239">
                  <c:v>44622.489583333336</c:v>
                </c:pt>
                <c:pt idx="240">
                  <c:v>44622.5</c:v>
                </c:pt>
                <c:pt idx="241">
                  <c:v>44622.510416666664</c:v>
                </c:pt>
                <c:pt idx="242">
                  <c:v>44622.520833333336</c:v>
                </c:pt>
                <c:pt idx="243">
                  <c:v>44622.53125</c:v>
                </c:pt>
                <c:pt idx="244">
                  <c:v>44622.541666666664</c:v>
                </c:pt>
                <c:pt idx="245">
                  <c:v>44622.552083333336</c:v>
                </c:pt>
                <c:pt idx="246">
                  <c:v>44622.5625</c:v>
                </c:pt>
                <c:pt idx="247">
                  <c:v>44622.572916666664</c:v>
                </c:pt>
                <c:pt idx="248">
                  <c:v>44622.583333333336</c:v>
                </c:pt>
                <c:pt idx="249">
                  <c:v>44622.59375</c:v>
                </c:pt>
                <c:pt idx="250">
                  <c:v>44622.604166666664</c:v>
                </c:pt>
                <c:pt idx="251">
                  <c:v>44622.614583333336</c:v>
                </c:pt>
                <c:pt idx="252">
                  <c:v>44622.625</c:v>
                </c:pt>
                <c:pt idx="253">
                  <c:v>44622.635416666664</c:v>
                </c:pt>
                <c:pt idx="254">
                  <c:v>44622.645833333336</c:v>
                </c:pt>
                <c:pt idx="255">
                  <c:v>44622.65625</c:v>
                </c:pt>
                <c:pt idx="256">
                  <c:v>44622.666666666664</c:v>
                </c:pt>
                <c:pt idx="257">
                  <c:v>44622.677083333336</c:v>
                </c:pt>
                <c:pt idx="258">
                  <c:v>44622.6875</c:v>
                </c:pt>
                <c:pt idx="259">
                  <c:v>44622.697916666664</c:v>
                </c:pt>
                <c:pt idx="260">
                  <c:v>44622.708333333336</c:v>
                </c:pt>
                <c:pt idx="261">
                  <c:v>44622.71875</c:v>
                </c:pt>
                <c:pt idx="262">
                  <c:v>44622.729166666664</c:v>
                </c:pt>
                <c:pt idx="263">
                  <c:v>44622.739583333336</c:v>
                </c:pt>
                <c:pt idx="264">
                  <c:v>44622.75</c:v>
                </c:pt>
                <c:pt idx="265">
                  <c:v>44622.760416666664</c:v>
                </c:pt>
                <c:pt idx="266">
                  <c:v>44622.770833333336</c:v>
                </c:pt>
                <c:pt idx="267">
                  <c:v>44622.78125</c:v>
                </c:pt>
                <c:pt idx="268">
                  <c:v>44622.791666666664</c:v>
                </c:pt>
                <c:pt idx="269">
                  <c:v>44622.802083333336</c:v>
                </c:pt>
                <c:pt idx="270">
                  <c:v>44622.8125</c:v>
                </c:pt>
                <c:pt idx="271">
                  <c:v>44622.822916666664</c:v>
                </c:pt>
                <c:pt idx="272">
                  <c:v>44622.833333333336</c:v>
                </c:pt>
                <c:pt idx="273">
                  <c:v>44622.84375</c:v>
                </c:pt>
                <c:pt idx="274">
                  <c:v>44622.854166666664</c:v>
                </c:pt>
                <c:pt idx="275">
                  <c:v>44622.864583333336</c:v>
                </c:pt>
                <c:pt idx="276">
                  <c:v>44622.875</c:v>
                </c:pt>
                <c:pt idx="277">
                  <c:v>44622.885416666664</c:v>
                </c:pt>
                <c:pt idx="278">
                  <c:v>44622.895833333336</c:v>
                </c:pt>
                <c:pt idx="279">
                  <c:v>44622.90625</c:v>
                </c:pt>
                <c:pt idx="280">
                  <c:v>44622.916666666664</c:v>
                </c:pt>
                <c:pt idx="281">
                  <c:v>44622.927083333336</c:v>
                </c:pt>
                <c:pt idx="282">
                  <c:v>44622.9375</c:v>
                </c:pt>
                <c:pt idx="283">
                  <c:v>44622.947916666664</c:v>
                </c:pt>
                <c:pt idx="284">
                  <c:v>44622.958333333336</c:v>
                </c:pt>
                <c:pt idx="285">
                  <c:v>44622.96875</c:v>
                </c:pt>
                <c:pt idx="286">
                  <c:v>44622.979166666664</c:v>
                </c:pt>
                <c:pt idx="287">
                  <c:v>44622.989583333336</c:v>
                </c:pt>
                <c:pt idx="288">
                  <c:v>44623</c:v>
                </c:pt>
                <c:pt idx="289">
                  <c:v>44623.010416666664</c:v>
                </c:pt>
                <c:pt idx="290">
                  <c:v>44623.020833333336</c:v>
                </c:pt>
                <c:pt idx="291">
                  <c:v>44623.03125</c:v>
                </c:pt>
                <c:pt idx="292">
                  <c:v>44623.041666666664</c:v>
                </c:pt>
                <c:pt idx="293">
                  <c:v>44623.052083333336</c:v>
                </c:pt>
                <c:pt idx="294">
                  <c:v>44623.0625</c:v>
                </c:pt>
                <c:pt idx="295">
                  <c:v>44623.072916666664</c:v>
                </c:pt>
                <c:pt idx="296">
                  <c:v>44623.083333333336</c:v>
                </c:pt>
                <c:pt idx="297">
                  <c:v>44623.09375</c:v>
                </c:pt>
                <c:pt idx="298">
                  <c:v>44623.104166666664</c:v>
                </c:pt>
                <c:pt idx="299">
                  <c:v>44623.114583333336</c:v>
                </c:pt>
                <c:pt idx="300">
                  <c:v>44623.125</c:v>
                </c:pt>
                <c:pt idx="301">
                  <c:v>44623.135416666664</c:v>
                </c:pt>
                <c:pt idx="302">
                  <c:v>44623.145833333336</c:v>
                </c:pt>
                <c:pt idx="303">
                  <c:v>44623.15625</c:v>
                </c:pt>
                <c:pt idx="304">
                  <c:v>44623.166666666664</c:v>
                </c:pt>
                <c:pt idx="305">
                  <c:v>44623.177083333336</c:v>
                </c:pt>
                <c:pt idx="306">
                  <c:v>44623.1875</c:v>
                </c:pt>
                <c:pt idx="307">
                  <c:v>44623.197916666664</c:v>
                </c:pt>
                <c:pt idx="308">
                  <c:v>44623.208333333336</c:v>
                </c:pt>
                <c:pt idx="309">
                  <c:v>44623.21875</c:v>
                </c:pt>
                <c:pt idx="310">
                  <c:v>44623.229166666664</c:v>
                </c:pt>
                <c:pt idx="311">
                  <c:v>44623.239583333336</c:v>
                </c:pt>
                <c:pt idx="312">
                  <c:v>44623.25</c:v>
                </c:pt>
                <c:pt idx="313">
                  <c:v>44623.260416666664</c:v>
                </c:pt>
                <c:pt idx="314">
                  <c:v>44623.270833333336</c:v>
                </c:pt>
                <c:pt idx="315">
                  <c:v>44623.28125</c:v>
                </c:pt>
                <c:pt idx="316">
                  <c:v>44623.291666666664</c:v>
                </c:pt>
                <c:pt idx="317">
                  <c:v>44623.302083333336</c:v>
                </c:pt>
                <c:pt idx="318">
                  <c:v>44623.3125</c:v>
                </c:pt>
                <c:pt idx="319">
                  <c:v>44623.322916666664</c:v>
                </c:pt>
                <c:pt idx="320">
                  <c:v>44623.333333333336</c:v>
                </c:pt>
                <c:pt idx="321">
                  <c:v>44623.34375</c:v>
                </c:pt>
                <c:pt idx="322">
                  <c:v>44623.354166666664</c:v>
                </c:pt>
                <c:pt idx="323">
                  <c:v>44623.364583333336</c:v>
                </c:pt>
                <c:pt idx="324">
                  <c:v>44623.375</c:v>
                </c:pt>
                <c:pt idx="325">
                  <c:v>44623.385416666664</c:v>
                </c:pt>
                <c:pt idx="326">
                  <c:v>44623.395833333336</c:v>
                </c:pt>
                <c:pt idx="327">
                  <c:v>44623.40625</c:v>
                </c:pt>
                <c:pt idx="328">
                  <c:v>44623.416666666664</c:v>
                </c:pt>
                <c:pt idx="329">
                  <c:v>44623.427083333336</c:v>
                </c:pt>
                <c:pt idx="330">
                  <c:v>44623.4375</c:v>
                </c:pt>
                <c:pt idx="331">
                  <c:v>44623.447916666664</c:v>
                </c:pt>
                <c:pt idx="332">
                  <c:v>44623.458333333336</c:v>
                </c:pt>
                <c:pt idx="333">
                  <c:v>44623.46875</c:v>
                </c:pt>
                <c:pt idx="334">
                  <c:v>44623.479166666664</c:v>
                </c:pt>
                <c:pt idx="335">
                  <c:v>44623.489583333336</c:v>
                </c:pt>
                <c:pt idx="336">
                  <c:v>44623.5</c:v>
                </c:pt>
                <c:pt idx="337">
                  <c:v>44623.510416666664</c:v>
                </c:pt>
                <c:pt idx="338">
                  <c:v>44623.520833333336</c:v>
                </c:pt>
                <c:pt idx="339">
                  <c:v>44623.53125</c:v>
                </c:pt>
                <c:pt idx="340">
                  <c:v>44623.541666666664</c:v>
                </c:pt>
                <c:pt idx="341">
                  <c:v>44623.552083333336</c:v>
                </c:pt>
                <c:pt idx="342">
                  <c:v>44623.5625</c:v>
                </c:pt>
                <c:pt idx="343">
                  <c:v>44623.572916666664</c:v>
                </c:pt>
                <c:pt idx="344">
                  <c:v>44623.583333333336</c:v>
                </c:pt>
                <c:pt idx="345">
                  <c:v>44623.59375</c:v>
                </c:pt>
                <c:pt idx="346">
                  <c:v>44623.604166666664</c:v>
                </c:pt>
                <c:pt idx="347">
                  <c:v>44623.614583333336</c:v>
                </c:pt>
                <c:pt idx="348">
                  <c:v>44623.625</c:v>
                </c:pt>
                <c:pt idx="349">
                  <c:v>44623.635416666664</c:v>
                </c:pt>
                <c:pt idx="350">
                  <c:v>44623.645833333336</c:v>
                </c:pt>
                <c:pt idx="351">
                  <c:v>44623.65625</c:v>
                </c:pt>
                <c:pt idx="352">
                  <c:v>44623.666666666664</c:v>
                </c:pt>
                <c:pt idx="353">
                  <c:v>44623.677083333336</c:v>
                </c:pt>
                <c:pt idx="354">
                  <c:v>44623.6875</c:v>
                </c:pt>
                <c:pt idx="355">
                  <c:v>44623.697916666664</c:v>
                </c:pt>
                <c:pt idx="356">
                  <c:v>44623.708333333336</c:v>
                </c:pt>
                <c:pt idx="357">
                  <c:v>44623.71875</c:v>
                </c:pt>
                <c:pt idx="358">
                  <c:v>44623.729166666664</c:v>
                </c:pt>
                <c:pt idx="359">
                  <c:v>44623.739583333336</c:v>
                </c:pt>
                <c:pt idx="360">
                  <c:v>44623.75</c:v>
                </c:pt>
                <c:pt idx="361">
                  <c:v>44623.760416666664</c:v>
                </c:pt>
                <c:pt idx="362">
                  <c:v>44623.770833333336</c:v>
                </c:pt>
                <c:pt idx="363">
                  <c:v>44623.78125</c:v>
                </c:pt>
                <c:pt idx="364">
                  <c:v>44623.791666666664</c:v>
                </c:pt>
                <c:pt idx="365">
                  <c:v>44623.802083333336</c:v>
                </c:pt>
                <c:pt idx="366">
                  <c:v>44623.8125</c:v>
                </c:pt>
                <c:pt idx="367">
                  <c:v>44623.822916666664</c:v>
                </c:pt>
                <c:pt idx="368">
                  <c:v>44623.833333333336</c:v>
                </c:pt>
                <c:pt idx="369">
                  <c:v>44623.84375</c:v>
                </c:pt>
                <c:pt idx="370">
                  <c:v>44623.854166666664</c:v>
                </c:pt>
                <c:pt idx="371">
                  <c:v>44623.864583333336</c:v>
                </c:pt>
                <c:pt idx="372">
                  <c:v>44623.875</c:v>
                </c:pt>
                <c:pt idx="373">
                  <c:v>44623.885416666664</c:v>
                </c:pt>
                <c:pt idx="374">
                  <c:v>44623.895833333336</c:v>
                </c:pt>
                <c:pt idx="375">
                  <c:v>44623.90625</c:v>
                </c:pt>
                <c:pt idx="376">
                  <c:v>44623.916666666664</c:v>
                </c:pt>
                <c:pt idx="377">
                  <c:v>44623.927083333336</c:v>
                </c:pt>
                <c:pt idx="378">
                  <c:v>44623.9375</c:v>
                </c:pt>
                <c:pt idx="379">
                  <c:v>44623.947916666664</c:v>
                </c:pt>
                <c:pt idx="380">
                  <c:v>44623.958333333336</c:v>
                </c:pt>
                <c:pt idx="381">
                  <c:v>44623.96875</c:v>
                </c:pt>
                <c:pt idx="382">
                  <c:v>44623.979166666664</c:v>
                </c:pt>
                <c:pt idx="383">
                  <c:v>44623.989583333336</c:v>
                </c:pt>
                <c:pt idx="384">
                  <c:v>44624</c:v>
                </c:pt>
                <c:pt idx="385">
                  <c:v>44624.010416666664</c:v>
                </c:pt>
                <c:pt idx="386">
                  <c:v>44624.020833333336</c:v>
                </c:pt>
                <c:pt idx="387">
                  <c:v>44624.03125</c:v>
                </c:pt>
                <c:pt idx="388">
                  <c:v>44624.041666666664</c:v>
                </c:pt>
                <c:pt idx="389">
                  <c:v>44624.052083333336</c:v>
                </c:pt>
                <c:pt idx="390">
                  <c:v>44624.0625</c:v>
                </c:pt>
                <c:pt idx="391">
                  <c:v>44624.072916666664</c:v>
                </c:pt>
                <c:pt idx="392">
                  <c:v>44624.083333333336</c:v>
                </c:pt>
                <c:pt idx="393">
                  <c:v>44624.09375</c:v>
                </c:pt>
                <c:pt idx="394">
                  <c:v>44624.104166666664</c:v>
                </c:pt>
                <c:pt idx="395">
                  <c:v>44624.114583333336</c:v>
                </c:pt>
                <c:pt idx="396">
                  <c:v>44624.125</c:v>
                </c:pt>
                <c:pt idx="397">
                  <c:v>44624.135416666664</c:v>
                </c:pt>
                <c:pt idx="398">
                  <c:v>44624.145833333336</c:v>
                </c:pt>
                <c:pt idx="399">
                  <c:v>44624.15625</c:v>
                </c:pt>
                <c:pt idx="400">
                  <c:v>44624.166666666664</c:v>
                </c:pt>
                <c:pt idx="401">
                  <c:v>44624.177083333336</c:v>
                </c:pt>
                <c:pt idx="402">
                  <c:v>44624.1875</c:v>
                </c:pt>
                <c:pt idx="403">
                  <c:v>44624.197916666664</c:v>
                </c:pt>
                <c:pt idx="404">
                  <c:v>44624.208333333336</c:v>
                </c:pt>
                <c:pt idx="405">
                  <c:v>44624.21875</c:v>
                </c:pt>
                <c:pt idx="406">
                  <c:v>44624.229166666664</c:v>
                </c:pt>
                <c:pt idx="407">
                  <c:v>44624.239583333336</c:v>
                </c:pt>
                <c:pt idx="408">
                  <c:v>44624.25</c:v>
                </c:pt>
                <c:pt idx="409">
                  <c:v>44624.260416666664</c:v>
                </c:pt>
                <c:pt idx="410">
                  <c:v>44624.270833333336</c:v>
                </c:pt>
                <c:pt idx="411">
                  <c:v>44624.28125</c:v>
                </c:pt>
                <c:pt idx="412">
                  <c:v>44624.291666666664</c:v>
                </c:pt>
                <c:pt idx="413">
                  <c:v>44624.302083333336</c:v>
                </c:pt>
                <c:pt idx="414">
                  <c:v>44624.3125</c:v>
                </c:pt>
                <c:pt idx="415">
                  <c:v>44624.322916666664</c:v>
                </c:pt>
                <c:pt idx="416">
                  <c:v>44624.333333333336</c:v>
                </c:pt>
                <c:pt idx="417">
                  <c:v>44624.34375</c:v>
                </c:pt>
                <c:pt idx="418">
                  <c:v>44624.354166666664</c:v>
                </c:pt>
                <c:pt idx="419">
                  <c:v>44624.364583333336</c:v>
                </c:pt>
                <c:pt idx="420">
                  <c:v>44624.375</c:v>
                </c:pt>
                <c:pt idx="421">
                  <c:v>44624.385416666664</c:v>
                </c:pt>
                <c:pt idx="422">
                  <c:v>44624.395833333336</c:v>
                </c:pt>
                <c:pt idx="423">
                  <c:v>44624.40625</c:v>
                </c:pt>
                <c:pt idx="424">
                  <c:v>44624.416666666664</c:v>
                </c:pt>
                <c:pt idx="425">
                  <c:v>44624.427083333336</c:v>
                </c:pt>
                <c:pt idx="426">
                  <c:v>44624.4375</c:v>
                </c:pt>
                <c:pt idx="427">
                  <c:v>44624.447916666664</c:v>
                </c:pt>
                <c:pt idx="428">
                  <c:v>44624.458333333336</c:v>
                </c:pt>
                <c:pt idx="429">
                  <c:v>44624.46875</c:v>
                </c:pt>
                <c:pt idx="430">
                  <c:v>44624.479166666664</c:v>
                </c:pt>
                <c:pt idx="431">
                  <c:v>44624.489583333336</c:v>
                </c:pt>
                <c:pt idx="432">
                  <c:v>44624.5</c:v>
                </c:pt>
                <c:pt idx="433">
                  <c:v>44624.510416666664</c:v>
                </c:pt>
                <c:pt idx="434">
                  <c:v>44624.520833333336</c:v>
                </c:pt>
                <c:pt idx="435">
                  <c:v>44624.53125</c:v>
                </c:pt>
                <c:pt idx="436">
                  <c:v>44624.541666666664</c:v>
                </c:pt>
                <c:pt idx="437">
                  <c:v>44624.552083333336</c:v>
                </c:pt>
                <c:pt idx="438">
                  <c:v>44624.5625</c:v>
                </c:pt>
                <c:pt idx="439">
                  <c:v>44624.572916666664</c:v>
                </c:pt>
                <c:pt idx="440">
                  <c:v>44624.583333333336</c:v>
                </c:pt>
                <c:pt idx="441">
                  <c:v>44624.59375</c:v>
                </c:pt>
                <c:pt idx="442">
                  <c:v>44624.604166666664</c:v>
                </c:pt>
                <c:pt idx="443">
                  <c:v>44624.614583333336</c:v>
                </c:pt>
                <c:pt idx="444">
                  <c:v>44624.625</c:v>
                </c:pt>
                <c:pt idx="445">
                  <c:v>44624.635416666664</c:v>
                </c:pt>
                <c:pt idx="446">
                  <c:v>44624.645833333336</c:v>
                </c:pt>
                <c:pt idx="447">
                  <c:v>44624.65625</c:v>
                </c:pt>
                <c:pt idx="448">
                  <c:v>44624.666666666664</c:v>
                </c:pt>
                <c:pt idx="449">
                  <c:v>44624.677083333336</c:v>
                </c:pt>
                <c:pt idx="450">
                  <c:v>44624.6875</c:v>
                </c:pt>
                <c:pt idx="451">
                  <c:v>44624.697916666664</c:v>
                </c:pt>
                <c:pt idx="452">
                  <c:v>44624.708333333336</c:v>
                </c:pt>
                <c:pt idx="453">
                  <c:v>44624.71875</c:v>
                </c:pt>
                <c:pt idx="454">
                  <c:v>44624.729166666664</c:v>
                </c:pt>
                <c:pt idx="455">
                  <c:v>44624.739583333336</c:v>
                </c:pt>
                <c:pt idx="456">
                  <c:v>44624.75</c:v>
                </c:pt>
                <c:pt idx="457">
                  <c:v>44624.760416666664</c:v>
                </c:pt>
                <c:pt idx="458">
                  <c:v>44624.770833333336</c:v>
                </c:pt>
                <c:pt idx="459">
                  <c:v>44624.78125</c:v>
                </c:pt>
                <c:pt idx="460">
                  <c:v>44624.791666666664</c:v>
                </c:pt>
                <c:pt idx="461">
                  <c:v>44624.802083333336</c:v>
                </c:pt>
                <c:pt idx="462">
                  <c:v>44624.8125</c:v>
                </c:pt>
                <c:pt idx="463">
                  <c:v>44624.822916666664</c:v>
                </c:pt>
                <c:pt idx="464">
                  <c:v>44624.833333333336</c:v>
                </c:pt>
                <c:pt idx="465">
                  <c:v>44624.84375</c:v>
                </c:pt>
                <c:pt idx="466">
                  <c:v>44624.854166666664</c:v>
                </c:pt>
                <c:pt idx="467">
                  <c:v>44624.864583333336</c:v>
                </c:pt>
                <c:pt idx="468">
                  <c:v>44624.875</c:v>
                </c:pt>
                <c:pt idx="469">
                  <c:v>44624.885416666664</c:v>
                </c:pt>
                <c:pt idx="470">
                  <c:v>44624.895833333336</c:v>
                </c:pt>
                <c:pt idx="471">
                  <c:v>44624.90625</c:v>
                </c:pt>
                <c:pt idx="472">
                  <c:v>44624.916666666664</c:v>
                </c:pt>
                <c:pt idx="473">
                  <c:v>44624.927083333336</c:v>
                </c:pt>
                <c:pt idx="474">
                  <c:v>44624.9375</c:v>
                </c:pt>
                <c:pt idx="475">
                  <c:v>44624.947916666664</c:v>
                </c:pt>
                <c:pt idx="476">
                  <c:v>44624.958333333336</c:v>
                </c:pt>
                <c:pt idx="477">
                  <c:v>44624.96875</c:v>
                </c:pt>
                <c:pt idx="478">
                  <c:v>44624.979166666664</c:v>
                </c:pt>
                <c:pt idx="479">
                  <c:v>44624.989583333336</c:v>
                </c:pt>
                <c:pt idx="480">
                  <c:v>44625</c:v>
                </c:pt>
                <c:pt idx="481">
                  <c:v>44625.010416666664</c:v>
                </c:pt>
                <c:pt idx="482">
                  <c:v>44625.020833333336</c:v>
                </c:pt>
                <c:pt idx="483">
                  <c:v>44625.03125</c:v>
                </c:pt>
                <c:pt idx="484">
                  <c:v>44625.041666666664</c:v>
                </c:pt>
                <c:pt idx="485">
                  <c:v>44625.052083333336</c:v>
                </c:pt>
                <c:pt idx="486">
                  <c:v>44625.0625</c:v>
                </c:pt>
                <c:pt idx="487">
                  <c:v>44625.072916666664</c:v>
                </c:pt>
                <c:pt idx="488">
                  <c:v>44625.083333333336</c:v>
                </c:pt>
                <c:pt idx="489">
                  <c:v>44625.09375</c:v>
                </c:pt>
                <c:pt idx="490">
                  <c:v>44625.104166666664</c:v>
                </c:pt>
                <c:pt idx="491">
                  <c:v>44625.114583333336</c:v>
                </c:pt>
                <c:pt idx="492">
                  <c:v>44625.125</c:v>
                </c:pt>
                <c:pt idx="493">
                  <c:v>44625.135416666664</c:v>
                </c:pt>
                <c:pt idx="494">
                  <c:v>44625.145833333336</c:v>
                </c:pt>
                <c:pt idx="495">
                  <c:v>44625.15625</c:v>
                </c:pt>
                <c:pt idx="496">
                  <c:v>44625.166666666664</c:v>
                </c:pt>
                <c:pt idx="497">
                  <c:v>44625.177083333336</c:v>
                </c:pt>
                <c:pt idx="498">
                  <c:v>44625.1875</c:v>
                </c:pt>
                <c:pt idx="499">
                  <c:v>44625.197916666664</c:v>
                </c:pt>
                <c:pt idx="500">
                  <c:v>44625.208333333336</c:v>
                </c:pt>
                <c:pt idx="501">
                  <c:v>44625.21875</c:v>
                </c:pt>
                <c:pt idx="502">
                  <c:v>44625.229166666664</c:v>
                </c:pt>
                <c:pt idx="503">
                  <c:v>44625.239583333336</c:v>
                </c:pt>
                <c:pt idx="504">
                  <c:v>44625.25</c:v>
                </c:pt>
                <c:pt idx="505">
                  <c:v>44625.260416666664</c:v>
                </c:pt>
                <c:pt idx="506">
                  <c:v>44625.270833333336</c:v>
                </c:pt>
                <c:pt idx="507">
                  <c:v>44625.28125</c:v>
                </c:pt>
                <c:pt idx="508">
                  <c:v>44625.291666666664</c:v>
                </c:pt>
                <c:pt idx="509">
                  <c:v>44625.302083333336</c:v>
                </c:pt>
                <c:pt idx="510">
                  <c:v>44625.3125</c:v>
                </c:pt>
                <c:pt idx="511">
                  <c:v>44625.322916666664</c:v>
                </c:pt>
                <c:pt idx="512">
                  <c:v>44625.333333333336</c:v>
                </c:pt>
                <c:pt idx="513">
                  <c:v>44625.34375</c:v>
                </c:pt>
                <c:pt idx="514">
                  <c:v>44625.354166666664</c:v>
                </c:pt>
                <c:pt idx="515">
                  <c:v>44625.364583333336</c:v>
                </c:pt>
                <c:pt idx="516">
                  <c:v>44625.375</c:v>
                </c:pt>
                <c:pt idx="517">
                  <c:v>44625.385416666664</c:v>
                </c:pt>
                <c:pt idx="518">
                  <c:v>44625.395833333336</c:v>
                </c:pt>
                <c:pt idx="519">
                  <c:v>44625.40625</c:v>
                </c:pt>
                <c:pt idx="520">
                  <c:v>44625.416666666664</c:v>
                </c:pt>
                <c:pt idx="521">
                  <c:v>44625.427083333336</c:v>
                </c:pt>
                <c:pt idx="522">
                  <c:v>44625.4375</c:v>
                </c:pt>
                <c:pt idx="523">
                  <c:v>44625.447916666664</c:v>
                </c:pt>
                <c:pt idx="524">
                  <c:v>44625.458333333336</c:v>
                </c:pt>
                <c:pt idx="525">
                  <c:v>44625.46875</c:v>
                </c:pt>
                <c:pt idx="526">
                  <c:v>44625.479166666664</c:v>
                </c:pt>
                <c:pt idx="527">
                  <c:v>44625.489583333336</c:v>
                </c:pt>
                <c:pt idx="528">
                  <c:v>44625.5</c:v>
                </c:pt>
                <c:pt idx="529">
                  <c:v>44625.510416666664</c:v>
                </c:pt>
                <c:pt idx="530">
                  <c:v>44625.520833333336</c:v>
                </c:pt>
                <c:pt idx="531">
                  <c:v>44625.53125</c:v>
                </c:pt>
                <c:pt idx="532">
                  <c:v>44625.541666666664</c:v>
                </c:pt>
                <c:pt idx="533">
                  <c:v>44625.552083333336</c:v>
                </c:pt>
                <c:pt idx="534">
                  <c:v>44625.5625</c:v>
                </c:pt>
                <c:pt idx="535">
                  <c:v>44625.572916666664</c:v>
                </c:pt>
                <c:pt idx="536">
                  <c:v>44625.583333333336</c:v>
                </c:pt>
                <c:pt idx="537">
                  <c:v>44625.59375</c:v>
                </c:pt>
                <c:pt idx="538">
                  <c:v>44625.604166666664</c:v>
                </c:pt>
                <c:pt idx="539">
                  <c:v>44625.614583333336</c:v>
                </c:pt>
                <c:pt idx="540">
                  <c:v>44625.625</c:v>
                </c:pt>
                <c:pt idx="541">
                  <c:v>44625.635416666664</c:v>
                </c:pt>
                <c:pt idx="542">
                  <c:v>44625.645833333336</c:v>
                </c:pt>
                <c:pt idx="543">
                  <c:v>44625.65625</c:v>
                </c:pt>
                <c:pt idx="544">
                  <c:v>44625.666666666664</c:v>
                </c:pt>
                <c:pt idx="545">
                  <c:v>44625.677083333336</c:v>
                </c:pt>
                <c:pt idx="546">
                  <c:v>44625.6875</c:v>
                </c:pt>
                <c:pt idx="547">
                  <c:v>44625.697916666664</c:v>
                </c:pt>
                <c:pt idx="548">
                  <c:v>44625.708333333336</c:v>
                </c:pt>
                <c:pt idx="549">
                  <c:v>44625.71875</c:v>
                </c:pt>
                <c:pt idx="550">
                  <c:v>44625.729166666664</c:v>
                </c:pt>
                <c:pt idx="551">
                  <c:v>44625.739583333336</c:v>
                </c:pt>
                <c:pt idx="552">
                  <c:v>44625.75</c:v>
                </c:pt>
                <c:pt idx="553">
                  <c:v>44625.760416666664</c:v>
                </c:pt>
                <c:pt idx="554">
                  <c:v>44625.770833333336</c:v>
                </c:pt>
                <c:pt idx="555">
                  <c:v>44625.78125</c:v>
                </c:pt>
                <c:pt idx="556">
                  <c:v>44625.791666666664</c:v>
                </c:pt>
                <c:pt idx="557">
                  <c:v>44625.802083333336</c:v>
                </c:pt>
                <c:pt idx="558">
                  <c:v>44625.8125</c:v>
                </c:pt>
                <c:pt idx="559">
                  <c:v>44625.822916666664</c:v>
                </c:pt>
                <c:pt idx="560">
                  <c:v>44625.833333333336</c:v>
                </c:pt>
                <c:pt idx="561">
                  <c:v>44625.84375</c:v>
                </c:pt>
                <c:pt idx="562">
                  <c:v>44625.854166666664</c:v>
                </c:pt>
                <c:pt idx="563">
                  <c:v>44625.864583333336</c:v>
                </c:pt>
                <c:pt idx="564">
                  <c:v>44625.875</c:v>
                </c:pt>
                <c:pt idx="565">
                  <c:v>44625.885416666664</c:v>
                </c:pt>
                <c:pt idx="566">
                  <c:v>44625.895833333336</c:v>
                </c:pt>
                <c:pt idx="567">
                  <c:v>44625.90625</c:v>
                </c:pt>
                <c:pt idx="568">
                  <c:v>44625.916666666664</c:v>
                </c:pt>
                <c:pt idx="569">
                  <c:v>44625.927083333336</c:v>
                </c:pt>
                <c:pt idx="570">
                  <c:v>44625.9375</c:v>
                </c:pt>
                <c:pt idx="571">
                  <c:v>44625.947916666664</c:v>
                </c:pt>
                <c:pt idx="572">
                  <c:v>44625.958333333336</c:v>
                </c:pt>
                <c:pt idx="573">
                  <c:v>44625.96875</c:v>
                </c:pt>
                <c:pt idx="574">
                  <c:v>44625.979166666664</c:v>
                </c:pt>
                <c:pt idx="575">
                  <c:v>44625.989583333336</c:v>
                </c:pt>
                <c:pt idx="576">
                  <c:v>44626</c:v>
                </c:pt>
                <c:pt idx="577">
                  <c:v>44626.010416666664</c:v>
                </c:pt>
                <c:pt idx="578">
                  <c:v>44626.020833333336</c:v>
                </c:pt>
                <c:pt idx="579">
                  <c:v>44626.03125</c:v>
                </c:pt>
                <c:pt idx="580">
                  <c:v>44626.041666666664</c:v>
                </c:pt>
                <c:pt idx="581">
                  <c:v>44626.052083333336</c:v>
                </c:pt>
                <c:pt idx="582">
                  <c:v>44626.0625</c:v>
                </c:pt>
                <c:pt idx="583">
                  <c:v>44626.072916666664</c:v>
                </c:pt>
                <c:pt idx="584">
                  <c:v>44626.083333333336</c:v>
                </c:pt>
                <c:pt idx="585">
                  <c:v>44626.09375</c:v>
                </c:pt>
                <c:pt idx="586">
                  <c:v>44626.104166666664</c:v>
                </c:pt>
                <c:pt idx="587">
                  <c:v>44626.114583333336</c:v>
                </c:pt>
                <c:pt idx="588">
                  <c:v>44626.125</c:v>
                </c:pt>
                <c:pt idx="589">
                  <c:v>44626.135416666664</c:v>
                </c:pt>
                <c:pt idx="590">
                  <c:v>44626.145833333336</c:v>
                </c:pt>
                <c:pt idx="591">
                  <c:v>44626.15625</c:v>
                </c:pt>
                <c:pt idx="592">
                  <c:v>44626.166666666664</c:v>
                </c:pt>
                <c:pt idx="593">
                  <c:v>44626.177083333336</c:v>
                </c:pt>
                <c:pt idx="594">
                  <c:v>44626.1875</c:v>
                </c:pt>
                <c:pt idx="595">
                  <c:v>44626.197916666664</c:v>
                </c:pt>
                <c:pt idx="596">
                  <c:v>44626.208333333336</c:v>
                </c:pt>
                <c:pt idx="597">
                  <c:v>44626.21875</c:v>
                </c:pt>
                <c:pt idx="598">
                  <c:v>44626.229166666664</c:v>
                </c:pt>
                <c:pt idx="599">
                  <c:v>44626.239583333336</c:v>
                </c:pt>
                <c:pt idx="600">
                  <c:v>44626.25</c:v>
                </c:pt>
                <c:pt idx="601">
                  <c:v>44626.260416666664</c:v>
                </c:pt>
                <c:pt idx="602">
                  <c:v>44626.270833333336</c:v>
                </c:pt>
                <c:pt idx="603">
                  <c:v>44626.28125</c:v>
                </c:pt>
                <c:pt idx="604">
                  <c:v>44626.291666666664</c:v>
                </c:pt>
                <c:pt idx="605">
                  <c:v>44626.302083333336</c:v>
                </c:pt>
                <c:pt idx="606">
                  <c:v>44626.3125</c:v>
                </c:pt>
                <c:pt idx="607">
                  <c:v>44626.322916666664</c:v>
                </c:pt>
                <c:pt idx="608">
                  <c:v>44626.333333333336</c:v>
                </c:pt>
                <c:pt idx="609">
                  <c:v>44626.34375</c:v>
                </c:pt>
                <c:pt idx="610">
                  <c:v>44626.354166666664</c:v>
                </c:pt>
                <c:pt idx="611">
                  <c:v>44626.364583333336</c:v>
                </c:pt>
                <c:pt idx="612">
                  <c:v>44626.375</c:v>
                </c:pt>
                <c:pt idx="613">
                  <c:v>44626.385416666664</c:v>
                </c:pt>
                <c:pt idx="614">
                  <c:v>44626.395833333336</c:v>
                </c:pt>
                <c:pt idx="615">
                  <c:v>44626.40625</c:v>
                </c:pt>
                <c:pt idx="616">
                  <c:v>44626.416666666664</c:v>
                </c:pt>
                <c:pt idx="617">
                  <c:v>44626.427083333336</c:v>
                </c:pt>
                <c:pt idx="618">
                  <c:v>44626.4375</c:v>
                </c:pt>
                <c:pt idx="619">
                  <c:v>44626.447916666664</c:v>
                </c:pt>
                <c:pt idx="620">
                  <c:v>44626.458333333336</c:v>
                </c:pt>
                <c:pt idx="621">
                  <c:v>44626.46875</c:v>
                </c:pt>
                <c:pt idx="622">
                  <c:v>44626.479166666664</c:v>
                </c:pt>
                <c:pt idx="623">
                  <c:v>44626.489583333336</c:v>
                </c:pt>
                <c:pt idx="624">
                  <c:v>44626.5</c:v>
                </c:pt>
                <c:pt idx="625">
                  <c:v>44626.510416666664</c:v>
                </c:pt>
                <c:pt idx="626">
                  <c:v>44626.520833333336</c:v>
                </c:pt>
                <c:pt idx="627">
                  <c:v>44626.53125</c:v>
                </c:pt>
                <c:pt idx="628">
                  <c:v>44626.541666666664</c:v>
                </c:pt>
                <c:pt idx="629">
                  <c:v>44626.552083333336</c:v>
                </c:pt>
                <c:pt idx="630">
                  <c:v>44626.5625</c:v>
                </c:pt>
                <c:pt idx="631">
                  <c:v>44626.572916666664</c:v>
                </c:pt>
                <c:pt idx="632">
                  <c:v>44626.583333333336</c:v>
                </c:pt>
                <c:pt idx="633">
                  <c:v>44626.59375</c:v>
                </c:pt>
                <c:pt idx="634">
                  <c:v>44626.604166666664</c:v>
                </c:pt>
                <c:pt idx="635">
                  <c:v>44626.614583333336</c:v>
                </c:pt>
                <c:pt idx="636">
                  <c:v>44626.625</c:v>
                </c:pt>
                <c:pt idx="637">
                  <c:v>44626.635416666664</c:v>
                </c:pt>
                <c:pt idx="638">
                  <c:v>44626.645833333336</c:v>
                </c:pt>
                <c:pt idx="639">
                  <c:v>44626.65625</c:v>
                </c:pt>
                <c:pt idx="640">
                  <c:v>44626.666666666664</c:v>
                </c:pt>
                <c:pt idx="641">
                  <c:v>44626.677083333336</c:v>
                </c:pt>
                <c:pt idx="642">
                  <c:v>44626.6875</c:v>
                </c:pt>
                <c:pt idx="643">
                  <c:v>44626.697916666664</c:v>
                </c:pt>
                <c:pt idx="644">
                  <c:v>44626.708333333336</c:v>
                </c:pt>
                <c:pt idx="645">
                  <c:v>44626.71875</c:v>
                </c:pt>
                <c:pt idx="646">
                  <c:v>44626.729166666664</c:v>
                </c:pt>
                <c:pt idx="647">
                  <c:v>44626.739583333336</c:v>
                </c:pt>
                <c:pt idx="648">
                  <c:v>44626.75</c:v>
                </c:pt>
                <c:pt idx="649">
                  <c:v>44626.760416666664</c:v>
                </c:pt>
                <c:pt idx="650">
                  <c:v>44626.770833333336</c:v>
                </c:pt>
                <c:pt idx="651">
                  <c:v>44626.78125</c:v>
                </c:pt>
                <c:pt idx="652">
                  <c:v>44626.791666666664</c:v>
                </c:pt>
                <c:pt idx="653">
                  <c:v>44626.802083333336</c:v>
                </c:pt>
                <c:pt idx="654">
                  <c:v>44626.8125</c:v>
                </c:pt>
                <c:pt idx="655">
                  <c:v>44626.822916666664</c:v>
                </c:pt>
                <c:pt idx="656">
                  <c:v>44626.833333333336</c:v>
                </c:pt>
                <c:pt idx="657">
                  <c:v>44626.84375</c:v>
                </c:pt>
                <c:pt idx="658">
                  <c:v>44626.854166666664</c:v>
                </c:pt>
                <c:pt idx="659">
                  <c:v>44626.864583333336</c:v>
                </c:pt>
                <c:pt idx="660">
                  <c:v>44626.875</c:v>
                </c:pt>
                <c:pt idx="661">
                  <c:v>44626.885416666664</c:v>
                </c:pt>
                <c:pt idx="662">
                  <c:v>44626.895833333336</c:v>
                </c:pt>
                <c:pt idx="663">
                  <c:v>44626.90625</c:v>
                </c:pt>
                <c:pt idx="664">
                  <c:v>44626.916666666664</c:v>
                </c:pt>
                <c:pt idx="665">
                  <c:v>44626.927083333336</c:v>
                </c:pt>
                <c:pt idx="666">
                  <c:v>44626.9375</c:v>
                </c:pt>
                <c:pt idx="667">
                  <c:v>44626.947916666664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119.12426000000001</c:v>
                </c:pt>
                <c:pt idx="1">
                  <c:v>107.9708</c:v>
                </c:pt>
                <c:pt idx="2">
                  <c:v>80.759439999999998</c:v>
                </c:pt>
                <c:pt idx="3">
                  <c:v>83.550929999999994</c:v>
                </c:pt>
                <c:pt idx="4">
                  <c:v>71.838300000000004</c:v>
                </c:pt>
                <c:pt idx="5">
                  <c:v>107.07171</c:v>
                </c:pt>
                <c:pt idx="6">
                  <c:v>109.81140000000001</c:v>
                </c:pt>
                <c:pt idx="7">
                  <c:v>77.276079999999993</c:v>
                </c:pt>
                <c:pt idx="8">
                  <c:v>94.316149999999993</c:v>
                </c:pt>
                <c:pt idx="9">
                  <c:v>66.395390000000006</c:v>
                </c:pt>
                <c:pt idx="10">
                  <c:v>93.780659999999997</c:v>
                </c:pt>
                <c:pt idx="11">
                  <c:v>68.150890000000004</c:v>
                </c:pt>
                <c:pt idx="12">
                  <c:v>83.285749999999993</c:v>
                </c:pt>
                <c:pt idx="13">
                  <c:v>78.746380000000002</c:v>
                </c:pt>
                <c:pt idx="14">
                  <c:v>64.542249999999996</c:v>
                </c:pt>
                <c:pt idx="15">
                  <c:v>46.730449999999998</c:v>
                </c:pt>
                <c:pt idx="16">
                  <c:v>31.257629999999999</c:v>
                </c:pt>
                <c:pt idx="17">
                  <c:v>49.837380000000003</c:v>
                </c:pt>
                <c:pt idx="18">
                  <c:v>69.490920000000003</c:v>
                </c:pt>
                <c:pt idx="19">
                  <c:v>75.364729999999994</c:v>
                </c:pt>
                <c:pt idx="20">
                  <c:v>20.065729999999999</c:v>
                </c:pt>
                <c:pt idx="21">
                  <c:v>52.453139999999998</c:v>
                </c:pt>
                <c:pt idx="22">
                  <c:v>79.665430000000001</c:v>
                </c:pt>
                <c:pt idx="23">
                  <c:v>124.31586</c:v>
                </c:pt>
                <c:pt idx="24">
                  <c:v>45.177599999999998</c:v>
                </c:pt>
                <c:pt idx="25">
                  <c:v>76.010720000000006</c:v>
                </c:pt>
                <c:pt idx="26">
                  <c:v>103.16351</c:v>
                </c:pt>
                <c:pt idx="27">
                  <c:v>132.06844000000001</c:v>
                </c:pt>
                <c:pt idx="28">
                  <c:v>128.97627</c:v>
                </c:pt>
                <c:pt idx="29">
                  <c:v>119.18583</c:v>
                </c:pt>
                <c:pt idx="30">
                  <c:v>162.54383999999999</c:v>
                </c:pt>
                <c:pt idx="31">
                  <c:v>171.72524999999999</c:v>
                </c:pt>
                <c:pt idx="32">
                  <c:v>105.95174</c:v>
                </c:pt>
                <c:pt idx="33">
                  <c:v>153.08102</c:v>
                </c:pt>
                <c:pt idx="34">
                  <c:v>146.20804000000001</c:v>
                </c:pt>
                <c:pt idx="35">
                  <c:v>131.39713</c:v>
                </c:pt>
                <c:pt idx="36">
                  <c:v>177.98669000000001</c:v>
                </c:pt>
                <c:pt idx="37">
                  <c:v>180.24565000000001</c:v>
                </c:pt>
                <c:pt idx="38">
                  <c:v>197.77955</c:v>
                </c:pt>
                <c:pt idx="39">
                  <c:v>182.34307000000001</c:v>
                </c:pt>
                <c:pt idx="40">
                  <c:v>213.24999</c:v>
                </c:pt>
                <c:pt idx="41">
                  <c:v>225.27567999999999</c:v>
                </c:pt>
                <c:pt idx="42">
                  <c:v>215.38209000000001</c:v>
                </c:pt>
                <c:pt idx="43">
                  <c:v>208.92977999999999</c:v>
                </c:pt>
                <c:pt idx="44">
                  <c:v>205.34424999999999</c:v>
                </c:pt>
                <c:pt idx="45">
                  <c:v>214.22669999999999</c:v>
                </c:pt>
                <c:pt idx="46">
                  <c:v>247.77144000000001</c:v>
                </c:pt>
                <c:pt idx="47">
                  <c:v>222.11212</c:v>
                </c:pt>
                <c:pt idx="48">
                  <c:v>243.86089999999999</c:v>
                </c:pt>
                <c:pt idx="49">
                  <c:v>220.53512000000001</c:v>
                </c:pt>
                <c:pt idx="50">
                  <c:v>226.58362</c:v>
                </c:pt>
                <c:pt idx="51">
                  <c:v>214.87409</c:v>
                </c:pt>
                <c:pt idx="52">
                  <c:v>247.15848</c:v>
                </c:pt>
                <c:pt idx="53">
                  <c:v>265.74588</c:v>
                </c:pt>
                <c:pt idx="54">
                  <c:v>291.74633999999998</c:v>
                </c:pt>
                <c:pt idx="55">
                  <c:v>273.78631999999999</c:v>
                </c:pt>
                <c:pt idx="56">
                  <c:v>207.56530000000001</c:v>
                </c:pt>
                <c:pt idx="57">
                  <c:v>228.84726000000001</c:v>
                </c:pt>
                <c:pt idx="58">
                  <c:v>268.29385000000002</c:v>
                </c:pt>
                <c:pt idx="59">
                  <c:v>262.91248000000002</c:v>
                </c:pt>
                <c:pt idx="60">
                  <c:v>221.98847000000001</c:v>
                </c:pt>
                <c:pt idx="61">
                  <c:v>252.2396</c:v>
                </c:pt>
                <c:pt idx="62">
                  <c:v>231.26737</c:v>
                </c:pt>
                <c:pt idx="63">
                  <c:v>227.66432</c:v>
                </c:pt>
                <c:pt idx="64">
                  <c:v>158.72460000000001</c:v>
                </c:pt>
                <c:pt idx="65">
                  <c:v>183.59145000000001</c:v>
                </c:pt>
                <c:pt idx="66">
                  <c:v>207.00729000000001</c:v>
                </c:pt>
                <c:pt idx="67">
                  <c:v>223.71285</c:v>
                </c:pt>
                <c:pt idx="68">
                  <c:v>107.8874</c:v>
                </c:pt>
                <c:pt idx="69">
                  <c:v>119.2311</c:v>
                </c:pt>
                <c:pt idx="70">
                  <c:v>141.7552</c:v>
                </c:pt>
                <c:pt idx="71">
                  <c:v>161.40136000000001</c:v>
                </c:pt>
                <c:pt idx="72">
                  <c:v>121.28881</c:v>
                </c:pt>
                <c:pt idx="73">
                  <c:v>126.03419</c:v>
                </c:pt>
                <c:pt idx="74">
                  <c:v>130.90789000000001</c:v>
                </c:pt>
                <c:pt idx="75">
                  <c:v>141.54837000000001</c:v>
                </c:pt>
                <c:pt idx="76">
                  <c:v>187.24812</c:v>
                </c:pt>
                <c:pt idx="77">
                  <c:v>146.99460999999999</c:v>
                </c:pt>
                <c:pt idx="78">
                  <c:v>151.23767000000001</c:v>
                </c:pt>
                <c:pt idx="79">
                  <c:v>124.39792</c:v>
                </c:pt>
                <c:pt idx="80">
                  <c:v>179.65956</c:v>
                </c:pt>
                <c:pt idx="81">
                  <c:v>116.42055000000001</c:v>
                </c:pt>
                <c:pt idx="82">
                  <c:v>119.75915999999999</c:v>
                </c:pt>
                <c:pt idx="83">
                  <c:v>127.27231</c:v>
                </c:pt>
                <c:pt idx="84">
                  <c:v>172.66553999999999</c:v>
                </c:pt>
                <c:pt idx="85">
                  <c:v>122.64532</c:v>
                </c:pt>
                <c:pt idx="86">
                  <c:v>111.29331000000001</c:v>
                </c:pt>
                <c:pt idx="87">
                  <c:v>79.013289999999998</c:v>
                </c:pt>
                <c:pt idx="88">
                  <c:v>152.90502000000001</c:v>
                </c:pt>
                <c:pt idx="89">
                  <c:v>135.49825999999999</c:v>
                </c:pt>
                <c:pt idx="90">
                  <c:v>93.514669999999995</c:v>
                </c:pt>
                <c:pt idx="91">
                  <c:v>67.096350000000001</c:v>
                </c:pt>
                <c:pt idx="92">
                  <c:v>150.47372999999999</c:v>
                </c:pt>
                <c:pt idx="93">
                  <c:v>120.63142999999999</c:v>
                </c:pt>
                <c:pt idx="94">
                  <c:v>84.68562</c:v>
                </c:pt>
                <c:pt idx="95">
                  <c:v>48.174720000000001</c:v>
                </c:pt>
                <c:pt idx="96">
                  <c:v>61.42013</c:v>
                </c:pt>
                <c:pt idx="97">
                  <c:v>61.629629999999999</c:v>
                </c:pt>
                <c:pt idx="98">
                  <c:v>71.971599999999995</c:v>
                </c:pt>
                <c:pt idx="99">
                  <c:v>84.661029999999997</c:v>
                </c:pt>
                <c:pt idx="100">
                  <c:v>163.73263</c:v>
                </c:pt>
                <c:pt idx="101">
                  <c:v>188.8758</c:v>
                </c:pt>
                <c:pt idx="102">
                  <c:v>175.84078</c:v>
                </c:pt>
                <c:pt idx="103">
                  <c:v>144.19828000000001</c:v>
                </c:pt>
                <c:pt idx="104">
                  <c:v>186.04146</c:v>
                </c:pt>
                <c:pt idx="105">
                  <c:v>151.71476999999999</c:v>
                </c:pt>
                <c:pt idx="106">
                  <c:v>130.98483999999999</c:v>
                </c:pt>
                <c:pt idx="107">
                  <c:v>150.77314999999999</c:v>
                </c:pt>
                <c:pt idx="108">
                  <c:v>180.28263000000001</c:v>
                </c:pt>
                <c:pt idx="109">
                  <c:v>159.27249</c:v>
                </c:pt>
                <c:pt idx="110">
                  <c:v>166.04844</c:v>
                </c:pt>
                <c:pt idx="111">
                  <c:v>178.38939999999999</c:v>
                </c:pt>
                <c:pt idx="112">
                  <c:v>151.44045</c:v>
                </c:pt>
                <c:pt idx="113">
                  <c:v>166.43052</c:v>
                </c:pt>
                <c:pt idx="114">
                  <c:v>185.58971</c:v>
                </c:pt>
                <c:pt idx="115">
                  <c:v>202.53219999999999</c:v>
                </c:pt>
                <c:pt idx="116">
                  <c:v>136.34632999999999</c:v>
                </c:pt>
                <c:pt idx="117">
                  <c:v>199.41036</c:v>
                </c:pt>
                <c:pt idx="118">
                  <c:v>219.66363999999999</c:v>
                </c:pt>
                <c:pt idx="119">
                  <c:v>193.86842999999999</c:v>
                </c:pt>
                <c:pt idx="120">
                  <c:v>173.34970000000001</c:v>
                </c:pt>
                <c:pt idx="121">
                  <c:v>232.21807999999999</c:v>
                </c:pt>
                <c:pt idx="122">
                  <c:v>258.47368</c:v>
                </c:pt>
                <c:pt idx="123">
                  <c:v>257.55624</c:v>
                </c:pt>
                <c:pt idx="124">
                  <c:v>238.10888</c:v>
                </c:pt>
                <c:pt idx="125">
                  <c:v>243.17973000000001</c:v>
                </c:pt>
                <c:pt idx="126">
                  <c:v>266.93286000000001</c:v>
                </c:pt>
                <c:pt idx="127">
                  <c:v>315.01882999999998</c:v>
                </c:pt>
                <c:pt idx="128">
                  <c:v>312.38673999999997</c:v>
                </c:pt>
                <c:pt idx="129">
                  <c:v>353.67640999999998</c:v>
                </c:pt>
                <c:pt idx="130">
                  <c:v>350.31855000000002</c:v>
                </c:pt>
                <c:pt idx="131">
                  <c:v>343.36205000000001</c:v>
                </c:pt>
                <c:pt idx="132">
                  <c:v>320.23703999999998</c:v>
                </c:pt>
                <c:pt idx="133">
                  <c:v>352.43675000000002</c:v>
                </c:pt>
                <c:pt idx="134">
                  <c:v>320.90129000000002</c:v>
                </c:pt>
                <c:pt idx="135">
                  <c:v>308.18689999999998</c:v>
                </c:pt>
                <c:pt idx="136">
                  <c:v>338.64154000000002</c:v>
                </c:pt>
                <c:pt idx="137">
                  <c:v>343.81141000000002</c:v>
                </c:pt>
                <c:pt idx="138">
                  <c:v>322.77677</c:v>
                </c:pt>
                <c:pt idx="139">
                  <c:v>326.88362999999998</c:v>
                </c:pt>
                <c:pt idx="140">
                  <c:v>272.72125999999997</c:v>
                </c:pt>
                <c:pt idx="141">
                  <c:v>265.24167999999997</c:v>
                </c:pt>
                <c:pt idx="142">
                  <c:v>247.34967</c:v>
                </c:pt>
                <c:pt idx="143">
                  <c:v>238.43419</c:v>
                </c:pt>
                <c:pt idx="144">
                  <c:v>270.73610000000002</c:v>
                </c:pt>
                <c:pt idx="145">
                  <c:v>284.4237</c:v>
                </c:pt>
                <c:pt idx="146">
                  <c:v>282.76787999999999</c:v>
                </c:pt>
                <c:pt idx="147">
                  <c:v>285.83082999999999</c:v>
                </c:pt>
                <c:pt idx="148">
                  <c:v>325.17378000000002</c:v>
                </c:pt>
                <c:pt idx="149">
                  <c:v>297.77469000000002</c:v>
                </c:pt>
                <c:pt idx="150">
                  <c:v>293.01260000000002</c:v>
                </c:pt>
                <c:pt idx="151">
                  <c:v>271.01627999999999</c:v>
                </c:pt>
                <c:pt idx="152">
                  <c:v>289.35811000000001</c:v>
                </c:pt>
                <c:pt idx="153">
                  <c:v>315.86021</c:v>
                </c:pt>
                <c:pt idx="154">
                  <c:v>317.54743999999999</c:v>
                </c:pt>
                <c:pt idx="155">
                  <c:v>311.79683999999997</c:v>
                </c:pt>
                <c:pt idx="156">
                  <c:v>285.72457000000003</c:v>
                </c:pt>
                <c:pt idx="157">
                  <c:v>297.84109000000001</c:v>
                </c:pt>
                <c:pt idx="158">
                  <c:v>286.95531</c:v>
                </c:pt>
                <c:pt idx="159">
                  <c:v>270.79987999999997</c:v>
                </c:pt>
                <c:pt idx="160">
                  <c:v>227.17123000000001</c:v>
                </c:pt>
                <c:pt idx="161">
                  <c:v>190.36448999999999</c:v>
                </c:pt>
                <c:pt idx="162">
                  <c:v>190.68635</c:v>
                </c:pt>
                <c:pt idx="163">
                  <c:v>211.61107999999999</c:v>
                </c:pt>
                <c:pt idx="164">
                  <c:v>149.78822</c:v>
                </c:pt>
                <c:pt idx="165">
                  <c:v>149.84375</c:v>
                </c:pt>
                <c:pt idx="166">
                  <c:v>182.40497999999999</c:v>
                </c:pt>
                <c:pt idx="167">
                  <c:v>223.59359000000001</c:v>
                </c:pt>
                <c:pt idx="168">
                  <c:v>144.04112000000001</c:v>
                </c:pt>
                <c:pt idx="169">
                  <c:v>141.8015</c:v>
                </c:pt>
                <c:pt idx="170">
                  <c:v>131.67509999999999</c:v>
                </c:pt>
                <c:pt idx="171">
                  <c:v>128.24286000000001</c:v>
                </c:pt>
                <c:pt idx="172">
                  <c:v>156.97586999999999</c:v>
                </c:pt>
                <c:pt idx="173">
                  <c:v>139.06408999999999</c:v>
                </c:pt>
                <c:pt idx="174">
                  <c:v>110.57176</c:v>
                </c:pt>
                <c:pt idx="175">
                  <c:v>78.918350000000004</c:v>
                </c:pt>
                <c:pt idx="176">
                  <c:v>118.81809</c:v>
                </c:pt>
                <c:pt idx="177">
                  <c:v>100.75762</c:v>
                </c:pt>
                <c:pt idx="178">
                  <c:v>59.802869999999999</c:v>
                </c:pt>
                <c:pt idx="179">
                  <c:v>59.810499999999998</c:v>
                </c:pt>
                <c:pt idx="180">
                  <c:v>83.638040000000004</c:v>
                </c:pt>
                <c:pt idx="181">
                  <c:v>68.897880000000001</c:v>
                </c:pt>
                <c:pt idx="182">
                  <c:v>32.014240000000001</c:v>
                </c:pt>
                <c:pt idx="183">
                  <c:v>31.232900000000001</c:v>
                </c:pt>
                <c:pt idx="184">
                  <c:v>120.02515</c:v>
                </c:pt>
                <c:pt idx="185">
                  <c:v>75.272270000000006</c:v>
                </c:pt>
                <c:pt idx="186">
                  <c:v>43.990549999999999</c:v>
                </c:pt>
                <c:pt idx="187">
                  <c:v>41.497689999999999</c:v>
                </c:pt>
                <c:pt idx="188">
                  <c:v>87.891559999999998</c:v>
                </c:pt>
                <c:pt idx="189">
                  <c:v>73.202809999999999</c:v>
                </c:pt>
                <c:pt idx="190">
                  <c:v>53.329529999999998</c:v>
                </c:pt>
                <c:pt idx="191">
                  <c:v>62.646279999999997</c:v>
                </c:pt>
                <c:pt idx="192">
                  <c:v>60.251550000000002</c:v>
                </c:pt>
                <c:pt idx="193">
                  <c:v>6.6186800000000003</c:v>
                </c:pt>
                <c:pt idx="194">
                  <c:v>18.240490000000001</c:v>
                </c:pt>
                <c:pt idx="195">
                  <c:v>3.96713</c:v>
                </c:pt>
                <c:pt idx="196">
                  <c:v>35.140120000000003</c:v>
                </c:pt>
                <c:pt idx="197">
                  <c:v>29.14349</c:v>
                </c:pt>
                <c:pt idx="198">
                  <c:v>10.24502</c:v>
                </c:pt>
                <c:pt idx="199">
                  <c:v>3.2806899999999999</c:v>
                </c:pt>
                <c:pt idx="200">
                  <c:v>56.193080000000002</c:v>
                </c:pt>
                <c:pt idx="201">
                  <c:v>35.418590000000002</c:v>
                </c:pt>
                <c:pt idx="202">
                  <c:v>46.839979999999997</c:v>
                </c:pt>
                <c:pt idx="203">
                  <c:v>54.238590000000002</c:v>
                </c:pt>
                <c:pt idx="204">
                  <c:v>51.749960000000002</c:v>
                </c:pt>
                <c:pt idx="205">
                  <c:v>47.752749999999999</c:v>
                </c:pt>
                <c:pt idx="206">
                  <c:v>61.664949999999997</c:v>
                </c:pt>
                <c:pt idx="207">
                  <c:v>68.583309999999997</c:v>
                </c:pt>
                <c:pt idx="208">
                  <c:v>11.02291</c:v>
                </c:pt>
                <c:pt idx="209">
                  <c:v>35.661969999999997</c:v>
                </c:pt>
                <c:pt idx="210">
                  <c:v>26.977180000000001</c:v>
                </c:pt>
                <c:pt idx="211">
                  <c:v>30.370719999999999</c:v>
                </c:pt>
                <c:pt idx="212">
                  <c:v>28.479579999999999</c:v>
                </c:pt>
                <c:pt idx="213">
                  <c:v>76.138390000000001</c:v>
                </c:pt>
                <c:pt idx="214">
                  <c:v>40.474269999999997</c:v>
                </c:pt>
                <c:pt idx="215">
                  <c:v>49.246810000000004</c:v>
                </c:pt>
                <c:pt idx="216">
                  <c:v>40.438409999999998</c:v>
                </c:pt>
                <c:pt idx="217">
                  <c:v>90.962559999999996</c:v>
                </c:pt>
                <c:pt idx="218">
                  <c:v>108.83878</c:v>
                </c:pt>
                <c:pt idx="219">
                  <c:v>78.239339999999999</c:v>
                </c:pt>
                <c:pt idx="220">
                  <c:v>65.596969999999999</c:v>
                </c:pt>
                <c:pt idx="221">
                  <c:v>97.506119999999996</c:v>
                </c:pt>
                <c:pt idx="222">
                  <c:v>98.255700000000004</c:v>
                </c:pt>
                <c:pt idx="223">
                  <c:v>76.236130000000003</c:v>
                </c:pt>
                <c:pt idx="224">
                  <c:v>91.736850000000004</c:v>
                </c:pt>
                <c:pt idx="225">
                  <c:v>81.474100000000007</c:v>
                </c:pt>
                <c:pt idx="226">
                  <c:v>65.426990000000004</c:v>
                </c:pt>
                <c:pt idx="227">
                  <c:v>54.362699999999997</c:v>
                </c:pt>
                <c:pt idx="228">
                  <c:v>117.52655</c:v>
                </c:pt>
                <c:pt idx="229">
                  <c:v>76.739180000000005</c:v>
                </c:pt>
                <c:pt idx="230">
                  <c:v>49.689860000000003</c:v>
                </c:pt>
                <c:pt idx="231">
                  <c:v>50.942880000000002</c:v>
                </c:pt>
                <c:pt idx="232">
                  <c:v>74.680179999999993</c:v>
                </c:pt>
                <c:pt idx="233">
                  <c:v>59.696980000000003</c:v>
                </c:pt>
                <c:pt idx="234">
                  <c:v>53.299030000000002</c:v>
                </c:pt>
                <c:pt idx="235">
                  <c:v>33.543550000000003</c:v>
                </c:pt>
                <c:pt idx="236">
                  <c:v>55.265680000000003</c:v>
                </c:pt>
                <c:pt idx="237">
                  <c:v>51.146819999999998</c:v>
                </c:pt>
                <c:pt idx="238">
                  <c:v>41.297789999999999</c:v>
                </c:pt>
                <c:pt idx="239">
                  <c:v>58.988309999999998</c:v>
                </c:pt>
                <c:pt idx="240">
                  <c:v>55.599409999999999</c:v>
                </c:pt>
                <c:pt idx="241">
                  <c:v>48.766669999999998</c:v>
                </c:pt>
                <c:pt idx="242">
                  <c:v>55.746220000000001</c:v>
                </c:pt>
                <c:pt idx="243">
                  <c:v>51.241160000000001</c:v>
                </c:pt>
                <c:pt idx="244">
                  <c:v>84.380399999999995</c:v>
                </c:pt>
                <c:pt idx="245">
                  <c:v>74.71481</c:v>
                </c:pt>
                <c:pt idx="246">
                  <c:v>72.375619999999998</c:v>
                </c:pt>
                <c:pt idx="247">
                  <c:v>59.83267</c:v>
                </c:pt>
                <c:pt idx="248">
                  <c:v>57.056130000000003</c:v>
                </c:pt>
                <c:pt idx="249">
                  <c:v>80.012780000000006</c:v>
                </c:pt>
                <c:pt idx="250">
                  <c:v>87.197850000000003</c:v>
                </c:pt>
                <c:pt idx="251">
                  <c:v>105.59885</c:v>
                </c:pt>
                <c:pt idx="252">
                  <c:v>67.978859999999997</c:v>
                </c:pt>
                <c:pt idx="253">
                  <c:v>67.035769999999999</c:v>
                </c:pt>
                <c:pt idx="254">
                  <c:v>79.535319999999999</c:v>
                </c:pt>
                <c:pt idx="255">
                  <c:v>109.26355</c:v>
                </c:pt>
                <c:pt idx="256">
                  <c:v>63.417909999999999</c:v>
                </c:pt>
                <c:pt idx="257">
                  <c:v>77.295199999999994</c:v>
                </c:pt>
                <c:pt idx="258">
                  <c:v>83.112160000000003</c:v>
                </c:pt>
                <c:pt idx="259">
                  <c:v>111.32572</c:v>
                </c:pt>
                <c:pt idx="260">
                  <c:v>84.838989999999995</c:v>
                </c:pt>
                <c:pt idx="261">
                  <c:v>106.85811</c:v>
                </c:pt>
                <c:pt idx="262">
                  <c:v>103.41034000000001</c:v>
                </c:pt>
                <c:pt idx="263">
                  <c:v>128.55535</c:v>
                </c:pt>
                <c:pt idx="264">
                  <c:v>77.098479999999995</c:v>
                </c:pt>
                <c:pt idx="265">
                  <c:v>75.436679999999996</c:v>
                </c:pt>
                <c:pt idx="266">
                  <c:v>75.275949999999995</c:v>
                </c:pt>
                <c:pt idx="267">
                  <c:v>73.718909999999994</c:v>
                </c:pt>
                <c:pt idx="268">
                  <c:v>147.01524000000001</c:v>
                </c:pt>
                <c:pt idx="269">
                  <c:v>134.19552999999999</c:v>
                </c:pt>
                <c:pt idx="270">
                  <c:v>117.5484</c:v>
                </c:pt>
                <c:pt idx="271">
                  <c:v>105.08694</c:v>
                </c:pt>
                <c:pt idx="272">
                  <c:v>147.91783000000001</c:v>
                </c:pt>
                <c:pt idx="273">
                  <c:v>92.338830000000002</c:v>
                </c:pt>
                <c:pt idx="274">
                  <c:v>88.083799999999997</c:v>
                </c:pt>
                <c:pt idx="275">
                  <c:v>81.692939999999993</c:v>
                </c:pt>
                <c:pt idx="276">
                  <c:v>135.23576</c:v>
                </c:pt>
                <c:pt idx="277">
                  <c:v>71.095529999999997</c:v>
                </c:pt>
                <c:pt idx="278">
                  <c:v>64.24145</c:v>
                </c:pt>
                <c:pt idx="279">
                  <c:v>61.078760000000003</c:v>
                </c:pt>
                <c:pt idx="280">
                  <c:v>28.779679999999999</c:v>
                </c:pt>
                <c:pt idx="281">
                  <c:v>77.056430000000006</c:v>
                </c:pt>
                <c:pt idx="282">
                  <c:v>66.883679999999998</c:v>
                </c:pt>
                <c:pt idx="283">
                  <c:v>55.70767</c:v>
                </c:pt>
                <c:pt idx="284">
                  <c:v>72.863730000000004</c:v>
                </c:pt>
                <c:pt idx="285">
                  <c:v>86.680030000000002</c:v>
                </c:pt>
                <c:pt idx="286">
                  <c:v>26.18666</c:v>
                </c:pt>
                <c:pt idx="287">
                  <c:v>67.875299999999996</c:v>
                </c:pt>
                <c:pt idx="288">
                  <c:v>36.583289999999998</c:v>
                </c:pt>
                <c:pt idx="289">
                  <c:v>15.47799</c:v>
                </c:pt>
                <c:pt idx="290">
                  <c:v>9.5039499999999997</c:v>
                </c:pt>
                <c:pt idx="291">
                  <c:v>17.380140000000001</c:v>
                </c:pt>
                <c:pt idx="292">
                  <c:v>46.63035</c:v>
                </c:pt>
                <c:pt idx="293">
                  <c:v>26.445160000000001</c:v>
                </c:pt>
                <c:pt idx="294">
                  <c:v>15.843909999999999</c:v>
                </c:pt>
                <c:pt idx="295">
                  <c:v>38.345170000000003</c:v>
                </c:pt>
                <c:pt idx="296">
                  <c:v>8.3965099999999993</c:v>
                </c:pt>
                <c:pt idx="297">
                  <c:v>10.24023</c:v>
                </c:pt>
                <c:pt idx="298">
                  <c:v>3.27481</c:v>
                </c:pt>
                <c:pt idx="299">
                  <c:v>2.6557499999999998</c:v>
                </c:pt>
                <c:pt idx="300">
                  <c:v>10.596730000000001</c:v>
                </c:pt>
                <c:pt idx="301">
                  <c:v>30.105460000000001</c:v>
                </c:pt>
                <c:pt idx="302">
                  <c:v>43.486750000000001</c:v>
                </c:pt>
                <c:pt idx="303">
                  <c:v>15.11318</c:v>
                </c:pt>
                <c:pt idx="304">
                  <c:v>35.630450000000003</c:v>
                </c:pt>
                <c:pt idx="305">
                  <c:v>51.317239999999998</c:v>
                </c:pt>
                <c:pt idx="306">
                  <c:v>34.087530000000001</c:v>
                </c:pt>
                <c:pt idx="307">
                  <c:v>44.9084</c:v>
                </c:pt>
                <c:pt idx="308">
                  <c:v>34.92174</c:v>
                </c:pt>
                <c:pt idx="309">
                  <c:v>56.244999999999997</c:v>
                </c:pt>
                <c:pt idx="310">
                  <c:v>61.694499999999998</c:v>
                </c:pt>
                <c:pt idx="311">
                  <c:v>129.08011999999999</c:v>
                </c:pt>
                <c:pt idx="312">
                  <c:v>80.306449999999998</c:v>
                </c:pt>
                <c:pt idx="313">
                  <c:v>102.02030000000001</c:v>
                </c:pt>
                <c:pt idx="314">
                  <c:v>123.00198</c:v>
                </c:pt>
                <c:pt idx="315">
                  <c:v>138.29633999999999</c:v>
                </c:pt>
                <c:pt idx="316">
                  <c:v>121.25936</c:v>
                </c:pt>
                <c:pt idx="317">
                  <c:v>74.771019999999993</c:v>
                </c:pt>
                <c:pt idx="318">
                  <c:v>87.318600000000004</c:v>
                </c:pt>
                <c:pt idx="319">
                  <c:v>70.868690000000001</c:v>
                </c:pt>
                <c:pt idx="320">
                  <c:v>76.677269999999993</c:v>
                </c:pt>
                <c:pt idx="321">
                  <c:v>83.160290000000003</c:v>
                </c:pt>
                <c:pt idx="322">
                  <c:v>71.044380000000004</c:v>
                </c:pt>
                <c:pt idx="323">
                  <c:v>48.329799999999999</c:v>
                </c:pt>
                <c:pt idx="324">
                  <c:v>159.99095</c:v>
                </c:pt>
                <c:pt idx="325">
                  <c:v>94.92295</c:v>
                </c:pt>
                <c:pt idx="326">
                  <c:v>110.74029</c:v>
                </c:pt>
                <c:pt idx="327">
                  <c:v>63.359969999999997</c:v>
                </c:pt>
                <c:pt idx="328">
                  <c:v>76.777199999999993</c:v>
                </c:pt>
                <c:pt idx="329">
                  <c:v>74.183710000000005</c:v>
                </c:pt>
                <c:pt idx="330">
                  <c:v>61.51652</c:v>
                </c:pt>
                <c:pt idx="331">
                  <c:v>57.930520000000001</c:v>
                </c:pt>
                <c:pt idx="332">
                  <c:v>99.713250000000002</c:v>
                </c:pt>
                <c:pt idx="333">
                  <c:v>98.389430000000004</c:v>
                </c:pt>
                <c:pt idx="334">
                  <c:v>103.16528</c:v>
                </c:pt>
                <c:pt idx="335">
                  <c:v>106.35145</c:v>
                </c:pt>
                <c:pt idx="336">
                  <c:v>97.434070000000006</c:v>
                </c:pt>
                <c:pt idx="337">
                  <c:v>96.368080000000006</c:v>
                </c:pt>
                <c:pt idx="338">
                  <c:v>122.72599</c:v>
                </c:pt>
                <c:pt idx="339">
                  <c:v>119.18776</c:v>
                </c:pt>
                <c:pt idx="340">
                  <c:v>121.36190000000001</c:v>
                </c:pt>
                <c:pt idx="341">
                  <c:v>122.63589</c:v>
                </c:pt>
                <c:pt idx="342">
                  <c:v>129.90939</c:v>
                </c:pt>
                <c:pt idx="343">
                  <c:v>127.82369</c:v>
                </c:pt>
                <c:pt idx="344">
                  <c:v>80.520769999999999</c:v>
                </c:pt>
                <c:pt idx="345">
                  <c:v>114.89071</c:v>
                </c:pt>
                <c:pt idx="346">
                  <c:v>149.63625999999999</c:v>
                </c:pt>
                <c:pt idx="347">
                  <c:v>158.87007</c:v>
                </c:pt>
                <c:pt idx="348">
                  <c:v>89.235039999999998</c:v>
                </c:pt>
                <c:pt idx="349">
                  <c:v>139.92732000000001</c:v>
                </c:pt>
                <c:pt idx="350">
                  <c:v>148.5635</c:v>
                </c:pt>
                <c:pt idx="351">
                  <c:v>191.01536999999999</c:v>
                </c:pt>
                <c:pt idx="352">
                  <c:v>125.02472</c:v>
                </c:pt>
                <c:pt idx="353">
                  <c:v>145.87959000000001</c:v>
                </c:pt>
                <c:pt idx="354">
                  <c:v>129.44467</c:v>
                </c:pt>
                <c:pt idx="355">
                  <c:v>207.94929999999999</c:v>
                </c:pt>
                <c:pt idx="356">
                  <c:v>94.932580000000002</c:v>
                </c:pt>
                <c:pt idx="357">
                  <c:v>121.34999000000001</c:v>
                </c:pt>
                <c:pt idx="358">
                  <c:v>170.91451000000001</c:v>
                </c:pt>
                <c:pt idx="359">
                  <c:v>253.41239999999999</c:v>
                </c:pt>
                <c:pt idx="360">
                  <c:v>213.48307</c:v>
                </c:pt>
                <c:pt idx="361">
                  <c:v>196.74983</c:v>
                </c:pt>
                <c:pt idx="362">
                  <c:v>185.40711999999999</c:v>
                </c:pt>
                <c:pt idx="363">
                  <c:v>186.12923000000001</c:v>
                </c:pt>
                <c:pt idx="364">
                  <c:v>202.63561000000001</c:v>
                </c:pt>
                <c:pt idx="365">
                  <c:v>210.94828000000001</c:v>
                </c:pt>
                <c:pt idx="366">
                  <c:v>231.19377</c:v>
                </c:pt>
                <c:pt idx="367">
                  <c:v>206.32917</c:v>
                </c:pt>
                <c:pt idx="368">
                  <c:v>240.19082</c:v>
                </c:pt>
                <c:pt idx="369">
                  <c:v>267.78971000000001</c:v>
                </c:pt>
                <c:pt idx="370">
                  <c:v>228.25237000000001</c:v>
                </c:pt>
                <c:pt idx="371">
                  <c:v>184.17769999999999</c:v>
                </c:pt>
                <c:pt idx="372">
                  <c:v>277.74070999999998</c:v>
                </c:pt>
                <c:pt idx="373">
                  <c:v>257.22852</c:v>
                </c:pt>
                <c:pt idx="374">
                  <c:v>192.15006</c:v>
                </c:pt>
                <c:pt idx="375">
                  <c:v>231.51185000000001</c:v>
                </c:pt>
                <c:pt idx="376">
                  <c:v>223.28493</c:v>
                </c:pt>
                <c:pt idx="377">
                  <c:v>183.36154999999999</c:v>
                </c:pt>
                <c:pt idx="378">
                  <c:v>236.53916000000001</c:v>
                </c:pt>
                <c:pt idx="379">
                  <c:v>213.07945000000001</c:v>
                </c:pt>
                <c:pt idx="380">
                  <c:v>231.32150999999999</c:v>
                </c:pt>
                <c:pt idx="381">
                  <c:v>209.51358999999999</c:v>
                </c:pt>
                <c:pt idx="382">
                  <c:v>210.57651000000001</c:v>
                </c:pt>
                <c:pt idx="383">
                  <c:v>204.77375000000001</c:v>
                </c:pt>
                <c:pt idx="384">
                  <c:v>190.85534999999999</c:v>
                </c:pt>
                <c:pt idx="385">
                  <c:v>155.04783</c:v>
                </c:pt>
                <c:pt idx="386">
                  <c:v>137.27171000000001</c:v>
                </c:pt>
                <c:pt idx="387">
                  <c:v>149.37560999999999</c:v>
                </c:pt>
                <c:pt idx="388">
                  <c:v>127.48576</c:v>
                </c:pt>
                <c:pt idx="389">
                  <c:v>108.20134</c:v>
                </c:pt>
                <c:pt idx="390">
                  <c:v>119.10545999999999</c:v>
                </c:pt>
                <c:pt idx="391">
                  <c:v>120.05343999999999</c:v>
                </c:pt>
                <c:pt idx="392">
                  <c:v>88.255129999999994</c:v>
                </c:pt>
                <c:pt idx="393">
                  <c:v>88.039569999999998</c:v>
                </c:pt>
                <c:pt idx="394">
                  <c:v>130.09083999999999</c:v>
                </c:pt>
                <c:pt idx="395">
                  <c:v>133.42440999999999</c:v>
                </c:pt>
                <c:pt idx="396">
                  <c:v>120.24930000000001</c:v>
                </c:pt>
                <c:pt idx="397">
                  <c:v>75.863849999999999</c:v>
                </c:pt>
                <c:pt idx="398">
                  <c:v>73.648309999999995</c:v>
                </c:pt>
                <c:pt idx="399">
                  <c:v>86.78819</c:v>
                </c:pt>
                <c:pt idx="400">
                  <c:v>85.562029999999993</c:v>
                </c:pt>
                <c:pt idx="401">
                  <c:v>84.283410000000003</c:v>
                </c:pt>
                <c:pt idx="402">
                  <c:v>86.992999999999995</c:v>
                </c:pt>
                <c:pt idx="403">
                  <c:v>123.95788</c:v>
                </c:pt>
                <c:pt idx="404">
                  <c:v>80.955309999999997</c:v>
                </c:pt>
                <c:pt idx="405">
                  <c:v>102.02861</c:v>
                </c:pt>
                <c:pt idx="406">
                  <c:v>111.64306000000001</c:v>
                </c:pt>
                <c:pt idx="407">
                  <c:v>167.07240999999999</c:v>
                </c:pt>
                <c:pt idx="408">
                  <c:v>85.02319</c:v>
                </c:pt>
                <c:pt idx="409">
                  <c:v>134.28119000000001</c:v>
                </c:pt>
                <c:pt idx="410">
                  <c:v>177.77716000000001</c:v>
                </c:pt>
                <c:pt idx="411">
                  <c:v>191.01297</c:v>
                </c:pt>
                <c:pt idx="412">
                  <c:v>203.03079</c:v>
                </c:pt>
                <c:pt idx="413">
                  <c:v>198.57845</c:v>
                </c:pt>
                <c:pt idx="414">
                  <c:v>143.08242000000001</c:v>
                </c:pt>
                <c:pt idx="415">
                  <c:v>130.62279000000001</c:v>
                </c:pt>
                <c:pt idx="416">
                  <c:v>170.43606</c:v>
                </c:pt>
                <c:pt idx="417">
                  <c:v>179.51237</c:v>
                </c:pt>
                <c:pt idx="418">
                  <c:v>163.88817</c:v>
                </c:pt>
                <c:pt idx="419">
                  <c:v>142.81091000000001</c:v>
                </c:pt>
                <c:pt idx="420">
                  <c:v>182.77267000000001</c:v>
                </c:pt>
                <c:pt idx="421">
                  <c:v>188.31347</c:v>
                </c:pt>
                <c:pt idx="422">
                  <c:v>153.30831000000001</c:v>
                </c:pt>
                <c:pt idx="423">
                  <c:v>134.30163999999999</c:v>
                </c:pt>
                <c:pt idx="424">
                  <c:v>142.17097999999999</c:v>
                </c:pt>
                <c:pt idx="425">
                  <c:v>131.88333</c:v>
                </c:pt>
                <c:pt idx="426">
                  <c:v>125.0065</c:v>
                </c:pt>
                <c:pt idx="427">
                  <c:v>126.54205</c:v>
                </c:pt>
                <c:pt idx="428">
                  <c:v>178.05726999999999</c:v>
                </c:pt>
                <c:pt idx="429">
                  <c:v>178.21069</c:v>
                </c:pt>
                <c:pt idx="430">
                  <c:v>190.24087</c:v>
                </c:pt>
                <c:pt idx="431">
                  <c:v>177.14099999999999</c:v>
                </c:pt>
                <c:pt idx="432">
                  <c:v>201.71850000000001</c:v>
                </c:pt>
                <c:pt idx="433">
                  <c:v>240.07104000000001</c:v>
                </c:pt>
                <c:pt idx="434">
                  <c:v>234.51304999999999</c:v>
                </c:pt>
                <c:pt idx="435">
                  <c:v>273.28122000000002</c:v>
                </c:pt>
                <c:pt idx="436">
                  <c:v>251.15708000000001</c:v>
                </c:pt>
                <c:pt idx="437">
                  <c:v>234.50639000000001</c:v>
                </c:pt>
                <c:pt idx="438">
                  <c:v>250.58247</c:v>
                </c:pt>
                <c:pt idx="439">
                  <c:v>242.98050000000001</c:v>
                </c:pt>
                <c:pt idx="440">
                  <c:v>190.69980000000001</c:v>
                </c:pt>
                <c:pt idx="441">
                  <c:v>219.60899000000001</c:v>
                </c:pt>
                <c:pt idx="442">
                  <c:v>233.16708</c:v>
                </c:pt>
                <c:pt idx="443">
                  <c:v>273.99338999999998</c:v>
                </c:pt>
                <c:pt idx="444">
                  <c:v>174.10223999999999</c:v>
                </c:pt>
                <c:pt idx="445">
                  <c:v>168.90513000000001</c:v>
                </c:pt>
                <c:pt idx="446">
                  <c:v>155.41211000000001</c:v>
                </c:pt>
                <c:pt idx="447">
                  <c:v>197.73642000000001</c:v>
                </c:pt>
                <c:pt idx="448">
                  <c:v>123.41491000000001</c:v>
                </c:pt>
                <c:pt idx="449">
                  <c:v>153.05201</c:v>
                </c:pt>
                <c:pt idx="450">
                  <c:v>165.49712</c:v>
                </c:pt>
                <c:pt idx="451">
                  <c:v>188.33516</c:v>
                </c:pt>
                <c:pt idx="452">
                  <c:v>144.02233000000001</c:v>
                </c:pt>
                <c:pt idx="453">
                  <c:v>126.50906000000001</c:v>
                </c:pt>
                <c:pt idx="454">
                  <c:v>88.209429999999998</c:v>
                </c:pt>
                <c:pt idx="455">
                  <c:v>138.91342</c:v>
                </c:pt>
                <c:pt idx="456">
                  <c:v>124.78415</c:v>
                </c:pt>
                <c:pt idx="457">
                  <c:v>79.011060000000001</c:v>
                </c:pt>
                <c:pt idx="458">
                  <c:v>87.554869999999994</c:v>
                </c:pt>
                <c:pt idx="459">
                  <c:v>107.26271</c:v>
                </c:pt>
                <c:pt idx="460">
                  <c:v>109.06919000000001</c:v>
                </c:pt>
                <c:pt idx="461">
                  <c:v>99.229709999999997</c:v>
                </c:pt>
                <c:pt idx="462">
                  <c:v>102.34535</c:v>
                </c:pt>
                <c:pt idx="463">
                  <c:v>100.8477</c:v>
                </c:pt>
                <c:pt idx="464">
                  <c:v>175.18575999999999</c:v>
                </c:pt>
                <c:pt idx="465">
                  <c:v>113.45041999999999</c:v>
                </c:pt>
                <c:pt idx="466">
                  <c:v>71.197149999999993</c:v>
                </c:pt>
                <c:pt idx="467">
                  <c:v>79.093040000000002</c:v>
                </c:pt>
                <c:pt idx="468">
                  <c:v>155.02591000000001</c:v>
                </c:pt>
                <c:pt idx="469">
                  <c:v>102.57456999999999</c:v>
                </c:pt>
                <c:pt idx="470">
                  <c:v>64.073189999999997</c:v>
                </c:pt>
                <c:pt idx="471">
                  <c:v>50.084870000000002</c:v>
                </c:pt>
                <c:pt idx="472">
                  <c:v>132.86813000000001</c:v>
                </c:pt>
                <c:pt idx="473">
                  <c:v>134.29203000000001</c:v>
                </c:pt>
                <c:pt idx="474">
                  <c:v>102.28188</c:v>
                </c:pt>
                <c:pt idx="475">
                  <c:v>105.00897000000001</c:v>
                </c:pt>
                <c:pt idx="476">
                  <c:v>145.67249000000001</c:v>
                </c:pt>
                <c:pt idx="477">
                  <c:v>132.26605000000001</c:v>
                </c:pt>
                <c:pt idx="478">
                  <c:v>98.084010000000006</c:v>
                </c:pt>
                <c:pt idx="479">
                  <c:v>87.480850000000004</c:v>
                </c:pt>
                <c:pt idx="480">
                  <c:v>55.395330000000001</c:v>
                </c:pt>
                <c:pt idx="481">
                  <c:v>48.408839999999998</c:v>
                </c:pt>
                <c:pt idx="482">
                  <c:v>60.683079999999997</c:v>
                </c:pt>
                <c:pt idx="483">
                  <c:v>49.288359999999997</c:v>
                </c:pt>
                <c:pt idx="484">
                  <c:v>116.07462</c:v>
                </c:pt>
                <c:pt idx="485">
                  <c:v>75.53877</c:v>
                </c:pt>
                <c:pt idx="486">
                  <c:v>62.475250000000003</c:v>
                </c:pt>
                <c:pt idx="487">
                  <c:v>53.288139999999999</c:v>
                </c:pt>
                <c:pt idx="488">
                  <c:v>70.237979999999993</c:v>
                </c:pt>
                <c:pt idx="489">
                  <c:v>66.92465</c:v>
                </c:pt>
                <c:pt idx="490">
                  <c:v>69.421170000000004</c:v>
                </c:pt>
                <c:pt idx="491">
                  <c:v>77.066569999999999</c:v>
                </c:pt>
                <c:pt idx="492">
                  <c:v>80.13655</c:v>
                </c:pt>
                <c:pt idx="493">
                  <c:v>72.820099999999996</c:v>
                </c:pt>
                <c:pt idx="494">
                  <c:v>69.338080000000005</c:v>
                </c:pt>
                <c:pt idx="495">
                  <c:v>69.106769999999997</c:v>
                </c:pt>
                <c:pt idx="496">
                  <c:v>77.52919</c:v>
                </c:pt>
                <c:pt idx="497">
                  <c:v>107.92562</c:v>
                </c:pt>
                <c:pt idx="498">
                  <c:v>107.17574999999999</c:v>
                </c:pt>
                <c:pt idx="499">
                  <c:v>126.25776</c:v>
                </c:pt>
                <c:pt idx="500">
                  <c:v>129.27148</c:v>
                </c:pt>
                <c:pt idx="501">
                  <c:v>164.80732</c:v>
                </c:pt>
                <c:pt idx="502">
                  <c:v>130.74842000000001</c:v>
                </c:pt>
                <c:pt idx="503">
                  <c:v>126.00816</c:v>
                </c:pt>
                <c:pt idx="504">
                  <c:v>107.33631</c:v>
                </c:pt>
                <c:pt idx="505">
                  <c:v>153.04202000000001</c:v>
                </c:pt>
                <c:pt idx="506">
                  <c:v>139.96370999999999</c:v>
                </c:pt>
                <c:pt idx="507">
                  <c:v>174.74988999999999</c:v>
                </c:pt>
                <c:pt idx="508">
                  <c:v>160.24426</c:v>
                </c:pt>
                <c:pt idx="509">
                  <c:v>142.11944</c:v>
                </c:pt>
                <c:pt idx="510">
                  <c:v>128.24152000000001</c:v>
                </c:pt>
                <c:pt idx="511">
                  <c:v>125.77543</c:v>
                </c:pt>
                <c:pt idx="512">
                  <c:v>162.62861000000001</c:v>
                </c:pt>
                <c:pt idx="513">
                  <c:v>165.72716</c:v>
                </c:pt>
                <c:pt idx="514">
                  <c:v>131.98240000000001</c:v>
                </c:pt>
                <c:pt idx="515">
                  <c:v>148.43294</c:v>
                </c:pt>
                <c:pt idx="516">
                  <c:v>151.70430999999999</c:v>
                </c:pt>
                <c:pt idx="517">
                  <c:v>151.79722000000001</c:v>
                </c:pt>
                <c:pt idx="518">
                  <c:v>157.02113</c:v>
                </c:pt>
                <c:pt idx="519">
                  <c:v>148.00400999999999</c:v>
                </c:pt>
                <c:pt idx="520">
                  <c:v>125.94823</c:v>
                </c:pt>
                <c:pt idx="521">
                  <c:v>121.29510999999999</c:v>
                </c:pt>
                <c:pt idx="522">
                  <c:v>94.622789999999995</c:v>
                </c:pt>
                <c:pt idx="523">
                  <c:v>103.31713000000001</c:v>
                </c:pt>
                <c:pt idx="524">
                  <c:v>89.176900000000003</c:v>
                </c:pt>
                <c:pt idx="525">
                  <c:v>95.570530000000005</c:v>
                </c:pt>
                <c:pt idx="526">
                  <c:v>88.603080000000006</c:v>
                </c:pt>
                <c:pt idx="527">
                  <c:v>102.13694</c:v>
                </c:pt>
                <c:pt idx="528">
                  <c:v>92.245080000000002</c:v>
                </c:pt>
                <c:pt idx="529">
                  <c:v>71.563379999999995</c:v>
                </c:pt>
                <c:pt idx="530">
                  <c:v>121.69826999999999</c:v>
                </c:pt>
                <c:pt idx="531">
                  <c:v>96.698130000000006</c:v>
                </c:pt>
                <c:pt idx="532">
                  <c:v>190.31487000000001</c:v>
                </c:pt>
                <c:pt idx="533">
                  <c:v>149.57525000000001</c:v>
                </c:pt>
                <c:pt idx="534">
                  <c:v>161.2422</c:v>
                </c:pt>
                <c:pt idx="535">
                  <c:v>145.78577999999999</c:v>
                </c:pt>
                <c:pt idx="536">
                  <c:v>143.21238</c:v>
                </c:pt>
                <c:pt idx="537">
                  <c:v>136.80155999999999</c:v>
                </c:pt>
                <c:pt idx="538">
                  <c:v>135.79106999999999</c:v>
                </c:pt>
                <c:pt idx="539">
                  <c:v>163.74626000000001</c:v>
                </c:pt>
                <c:pt idx="540">
                  <c:v>136.14206999999999</c:v>
                </c:pt>
                <c:pt idx="541">
                  <c:v>147.14023</c:v>
                </c:pt>
                <c:pt idx="542">
                  <c:v>161.40958000000001</c:v>
                </c:pt>
                <c:pt idx="543">
                  <c:v>157.18564000000001</c:v>
                </c:pt>
                <c:pt idx="544">
                  <c:v>143.79586</c:v>
                </c:pt>
                <c:pt idx="545">
                  <c:v>148.74950000000001</c:v>
                </c:pt>
                <c:pt idx="546">
                  <c:v>121.86064</c:v>
                </c:pt>
                <c:pt idx="547">
                  <c:v>144.02231</c:v>
                </c:pt>
                <c:pt idx="548">
                  <c:v>150.09505999999999</c:v>
                </c:pt>
                <c:pt idx="549">
                  <c:v>131.30375000000001</c:v>
                </c:pt>
                <c:pt idx="550">
                  <c:v>142.99834999999999</c:v>
                </c:pt>
                <c:pt idx="551">
                  <c:v>198.42734999999999</c:v>
                </c:pt>
                <c:pt idx="552">
                  <c:v>165.61874</c:v>
                </c:pt>
                <c:pt idx="553">
                  <c:v>292.90465</c:v>
                </c:pt>
                <c:pt idx="554">
                  <c:v>350.48050000000001</c:v>
                </c:pt>
                <c:pt idx="555">
                  <c:v>361.87732</c:v>
                </c:pt>
                <c:pt idx="556">
                  <c:v>379.4008</c:v>
                </c:pt>
                <c:pt idx="557">
                  <c:v>345.33774</c:v>
                </c:pt>
                <c:pt idx="558">
                  <c:v>337.86504000000002</c:v>
                </c:pt>
                <c:pt idx="559">
                  <c:v>278.67043000000001</c:v>
                </c:pt>
                <c:pt idx="560">
                  <c:v>156.37094999999999</c:v>
                </c:pt>
                <c:pt idx="561">
                  <c:v>73.260980000000004</c:v>
                </c:pt>
                <c:pt idx="562">
                  <c:v>67.195580000000007</c:v>
                </c:pt>
                <c:pt idx="563">
                  <c:v>71.53783</c:v>
                </c:pt>
                <c:pt idx="564">
                  <c:v>100.77553</c:v>
                </c:pt>
                <c:pt idx="565">
                  <c:v>71.406499999999994</c:v>
                </c:pt>
                <c:pt idx="566">
                  <c:v>66.81071</c:v>
                </c:pt>
                <c:pt idx="567">
                  <c:v>46.644419999999997</c:v>
                </c:pt>
                <c:pt idx="568">
                  <c:v>115.75924000000001</c:v>
                </c:pt>
                <c:pt idx="569">
                  <c:v>92.495580000000004</c:v>
                </c:pt>
                <c:pt idx="570">
                  <c:v>89.513760000000005</c:v>
                </c:pt>
                <c:pt idx="571">
                  <c:v>40.313319999999997</c:v>
                </c:pt>
                <c:pt idx="572">
                  <c:v>65.161609999999996</c:v>
                </c:pt>
                <c:pt idx="573">
                  <c:v>40.96461</c:v>
                </c:pt>
                <c:pt idx="574">
                  <c:v>38.242519999999999</c:v>
                </c:pt>
                <c:pt idx="575">
                  <c:v>42.098280000000003</c:v>
                </c:pt>
                <c:pt idx="576">
                  <c:v>43.263210000000001</c:v>
                </c:pt>
                <c:pt idx="577">
                  <c:v>32.508069999999996</c:v>
                </c:pt>
                <c:pt idx="578">
                  <c:v>28.75151</c:v>
                </c:pt>
                <c:pt idx="579">
                  <c:v>30.081679999999999</c:v>
                </c:pt>
                <c:pt idx="580">
                  <c:v>72.37518</c:v>
                </c:pt>
                <c:pt idx="581">
                  <c:v>39.701619999999998</c:v>
                </c:pt>
                <c:pt idx="582">
                  <c:v>38.682720000000003</c:v>
                </c:pt>
                <c:pt idx="583">
                  <c:v>33.489060000000002</c:v>
                </c:pt>
                <c:pt idx="584">
                  <c:v>37.060470000000002</c:v>
                </c:pt>
                <c:pt idx="585">
                  <c:v>41.210270000000001</c:v>
                </c:pt>
                <c:pt idx="586">
                  <c:v>33.7194</c:v>
                </c:pt>
                <c:pt idx="587">
                  <c:v>27.675350000000002</c:v>
                </c:pt>
                <c:pt idx="588">
                  <c:v>37.882570000000001</c:v>
                </c:pt>
                <c:pt idx="589">
                  <c:v>51.345140000000001</c:v>
                </c:pt>
                <c:pt idx="590">
                  <c:v>44.478670000000001</c:v>
                </c:pt>
                <c:pt idx="591">
                  <c:v>36.442920000000001</c:v>
                </c:pt>
                <c:pt idx="592">
                  <c:v>40.043100000000003</c:v>
                </c:pt>
                <c:pt idx="593">
                  <c:v>45.819229999999997</c:v>
                </c:pt>
                <c:pt idx="594">
                  <c:v>45.80283</c:v>
                </c:pt>
                <c:pt idx="595">
                  <c:v>42.545760000000001</c:v>
                </c:pt>
                <c:pt idx="596">
                  <c:v>51.752119999999998</c:v>
                </c:pt>
                <c:pt idx="597">
                  <c:v>49.975209999999997</c:v>
                </c:pt>
                <c:pt idx="598">
                  <c:v>47.532380000000003</c:v>
                </c:pt>
                <c:pt idx="599">
                  <c:v>83.944479999999999</c:v>
                </c:pt>
                <c:pt idx="600">
                  <c:v>38.15934</c:v>
                </c:pt>
                <c:pt idx="601">
                  <c:v>59.45964</c:v>
                </c:pt>
                <c:pt idx="602">
                  <c:v>60.907519999999998</c:v>
                </c:pt>
                <c:pt idx="603">
                  <c:v>75.973150000000004</c:v>
                </c:pt>
                <c:pt idx="604">
                  <c:v>65.457819999999998</c:v>
                </c:pt>
                <c:pt idx="605">
                  <c:v>71.524789999999996</c:v>
                </c:pt>
                <c:pt idx="606">
                  <c:v>73.55283</c:v>
                </c:pt>
                <c:pt idx="607">
                  <c:v>90.929810000000003</c:v>
                </c:pt>
                <c:pt idx="608">
                  <c:v>106.15385000000001</c:v>
                </c:pt>
                <c:pt idx="609">
                  <c:v>77.948830000000001</c:v>
                </c:pt>
                <c:pt idx="610">
                  <c:v>105.69306</c:v>
                </c:pt>
                <c:pt idx="611">
                  <c:v>110.23339</c:v>
                </c:pt>
                <c:pt idx="612">
                  <c:v>132.63108</c:v>
                </c:pt>
                <c:pt idx="613">
                  <c:v>69.367490000000004</c:v>
                </c:pt>
                <c:pt idx="614">
                  <c:v>114.99329</c:v>
                </c:pt>
                <c:pt idx="615">
                  <c:v>106.31797</c:v>
                </c:pt>
                <c:pt idx="616">
                  <c:v>69.373400000000004</c:v>
                </c:pt>
                <c:pt idx="617">
                  <c:v>52.666240000000002</c:v>
                </c:pt>
                <c:pt idx="618">
                  <c:v>84.656459999999996</c:v>
                </c:pt>
                <c:pt idx="619">
                  <c:v>69.109480000000005</c:v>
                </c:pt>
                <c:pt idx="620">
                  <c:v>89.751999999999995</c:v>
                </c:pt>
                <c:pt idx="621">
                  <c:v>116.83642999999999</c:v>
                </c:pt>
                <c:pt idx="622">
                  <c:v>99.423609999999996</c:v>
                </c:pt>
                <c:pt idx="623">
                  <c:v>85.32884</c:v>
                </c:pt>
                <c:pt idx="624">
                  <c:v>82.399429999999995</c:v>
                </c:pt>
                <c:pt idx="625">
                  <c:v>84.742099999999994</c:v>
                </c:pt>
                <c:pt idx="626">
                  <c:v>66.698239999999998</c:v>
                </c:pt>
                <c:pt idx="627">
                  <c:v>66.474379999999996</c:v>
                </c:pt>
                <c:pt idx="628">
                  <c:v>91.305689999999998</c:v>
                </c:pt>
                <c:pt idx="629">
                  <c:v>84.705560000000006</c:v>
                </c:pt>
                <c:pt idx="630">
                  <c:v>87.098990000000001</c:v>
                </c:pt>
                <c:pt idx="631">
                  <c:v>76.062560000000005</c:v>
                </c:pt>
                <c:pt idx="632">
                  <c:v>72.119720000000001</c:v>
                </c:pt>
                <c:pt idx="633">
                  <c:v>92.036839999999998</c:v>
                </c:pt>
                <c:pt idx="634">
                  <c:v>90.623630000000006</c:v>
                </c:pt>
                <c:pt idx="635">
                  <c:v>84.641139999999993</c:v>
                </c:pt>
                <c:pt idx="636">
                  <c:v>68.941199999999995</c:v>
                </c:pt>
                <c:pt idx="637">
                  <c:v>83.963639999999998</c:v>
                </c:pt>
                <c:pt idx="638">
                  <c:v>112.79788000000001</c:v>
                </c:pt>
                <c:pt idx="639">
                  <c:v>129.94356999999999</c:v>
                </c:pt>
                <c:pt idx="640">
                  <c:v>112.18634</c:v>
                </c:pt>
                <c:pt idx="641">
                  <c:v>134.28997000000001</c:v>
                </c:pt>
                <c:pt idx="642">
                  <c:v>142.11846</c:v>
                </c:pt>
                <c:pt idx="643">
                  <c:v>160.55467999999999</c:v>
                </c:pt>
                <c:pt idx="644">
                  <c:v>99.943010000000001</c:v>
                </c:pt>
                <c:pt idx="645">
                  <c:v>131.75719000000001</c:v>
                </c:pt>
                <c:pt idx="646">
                  <c:v>130.58960999999999</c:v>
                </c:pt>
                <c:pt idx="647">
                  <c:v>173.71006</c:v>
                </c:pt>
                <c:pt idx="648">
                  <c:v>147.34379999999999</c:v>
                </c:pt>
                <c:pt idx="649">
                  <c:v>116.79799</c:v>
                </c:pt>
                <c:pt idx="650">
                  <c:v>122.64381</c:v>
                </c:pt>
                <c:pt idx="651">
                  <c:v>164.17738</c:v>
                </c:pt>
                <c:pt idx="652">
                  <c:v>184.57792000000001</c:v>
                </c:pt>
                <c:pt idx="653">
                  <c:v>180.85898</c:v>
                </c:pt>
                <c:pt idx="654">
                  <c:v>177.46221</c:v>
                </c:pt>
                <c:pt idx="655">
                  <c:v>168.59392</c:v>
                </c:pt>
                <c:pt idx="656">
                  <c:v>170.16673</c:v>
                </c:pt>
                <c:pt idx="657">
                  <c:v>137.19233</c:v>
                </c:pt>
                <c:pt idx="658">
                  <c:v>107.35366999999999</c:v>
                </c:pt>
                <c:pt idx="659">
                  <c:v>118.51455</c:v>
                </c:pt>
                <c:pt idx="660">
                  <c:v>172.32571999999999</c:v>
                </c:pt>
                <c:pt idx="661">
                  <c:v>143.54517000000001</c:v>
                </c:pt>
                <c:pt idx="662">
                  <c:v>130.47746000000001</c:v>
                </c:pt>
                <c:pt idx="663">
                  <c:v>108.6738</c:v>
                </c:pt>
                <c:pt idx="664">
                  <c:v>192.15554</c:v>
                </c:pt>
                <c:pt idx="665">
                  <c:v>189.94732999999999</c:v>
                </c:pt>
                <c:pt idx="666">
                  <c:v>146.54702</c:v>
                </c:pt>
                <c:pt idx="667">
                  <c:v>106.79741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44620</c:v>
                </c:pt>
                <c:pt idx="1">
                  <c:v>44620.010416666664</c:v>
                </c:pt>
                <c:pt idx="2">
                  <c:v>44620.020833333336</c:v>
                </c:pt>
                <c:pt idx="3">
                  <c:v>44620.03125</c:v>
                </c:pt>
                <c:pt idx="4">
                  <c:v>44620.041666666664</c:v>
                </c:pt>
                <c:pt idx="5">
                  <c:v>44620.052083333336</c:v>
                </c:pt>
                <c:pt idx="6">
                  <c:v>44620.0625</c:v>
                </c:pt>
                <c:pt idx="7">
                  <c:v>44620.072916666664</c:v>
                </c:pt>
                <c:pt idx="8">
                  <c:v>44620.083333333336</c:v>
                </c:pt>
                <c:pt idx="9">
                  <c:v>44620.09375</c:v>
                </c:pt>
                <c:pt idx="10">
                  <c:v>44620.104166666664</c:v>
                </c:pt>
                <c:pt idx="11">
                  <c:v>44620.114583333336</c:v>
                </c:pt>
                <c:pt idx="12">
                  <c:v>44620.125</c:v>
                </c:pt>
                <c:pt idx="13">
                  <c:v>44620.135416666664</c:v>
                </c:pt>
                <c:pt idx="14">
                  <c:v>44620.145833333336</c:v>
                </c:pt>
                <c:pt idx="15">
                  <c:v>44620.15625</c:v>
                </c:pt>
                <c:pt idx="16">
                  <c:v>44620.166666666664</c:v>
                </c:pt>
                <c:pt idx="17">
                  <c:v>44620.177083333336</c:v>
                </c:pt>
                <c:pt idx="18">
                  <c:v>44620.1875</c:v>
                </c:pt>
                <c:pt idx="19">
                  <c:v>44620.197916666664</c:v>
                </c:pt>
                <c:pt idx="20">
                  <c:v>44620.208333333336</c:v>
                </c:pt>
                <c:pt idx="21">
                  <c:v>44620.21875</c:v>
                </c:pt>
                <c:pt idx="22">
                  <c:v>44620.229166666664</c:v>
                </c:pt>
                <c:pt idx="23">
                  <c:v>44620.239583333336</c:v>
                </c:pt>
                <c:pt idx="24">
                  <c:v>44620.25</c:v>
                </c:pt>
                <c:pt idx="25">
                  <c:v>44620.260416666664</c:v>
                </c:pt>
                <c:pt idx="26">
                  <c:v>44620.270833333336</c:v>
                </c:pt>
                <c:pt idx="27">
                  <c:v>44620.28125</c:v>
                </c:pt>
                <c:pt idx="28">
                  <c:v>44620.291666666664</c:v>
                </c:pt>
                <c:pt idx="29">
                  <c:v>44620.302083333336</c:v>
                </c:pt>
                <c:pt idx="30">
                  <c:v>44620.3125</c:v>
                </c:pt>
                <c:pt idx="31">
                  <c:v>44620.322916666664</c:v>
                </c:pt>
                <c:pt idx="32">
                  <c:v>44620.333333333336</c:v>
                </c:pt>
                <c:pt idx="33">
                  <c:v>44620.34375</c:v>
                </c:pt>
                <c:pt idx="34">
                  <c:v>44620.354166666664</c:v>
                </c:pt>
                <c:pt idx="35">
                  <c:v>44620.364583333336</c:v>
                </c:pt>
                <c:pt idx="36">
                  <c:v>44620.375</c:v>
                </c:pt>
                <c:pt idx="37">
                  <c:v>44620.385416666664</c:v>
                </c:pt>
                <c:pt idx="38">
                  <c:v>44620.395833333336</c:v>
                </c:pt>
                <c:pt idx="39">
                  <c:v>44620.40625</c:v>
                </c:pt>
                <c:pt idx="40">
                  <c:v>44620.416666666664</c:v>
                </c:pt>
                <c:pt idx="41">
                  <c:v>44620.427083333336</c:v>
                </c:pt>
                <c:pt idx="42">
                  <c:v>44620.4375</c:v>
                </c:pt>
                <c:pt idx="43">
                  <c:v>44620.447916666664</c:v>
                </c:pt>
                <c:pt idx="44">
                  <c:v>44620.458333333336</c:v>
                </c:pt>
                <c:pt idx="45">
                  <c:v>44620.46875</c:v>
                </c:pt>
                <c:pt idx="46">
                  <c:v>44620.479166666664</c:v>
                </c:pt>
                <c:pt idx="47">
                  <c:v>44620.489583333336</c:v>
                </c:pt>
                <c:pt idx="48">
                  <c:v>44620.5</c:v>
                </c:pt>
                <c:pt idx="49">
                  <c:v>44620.510416666664</c:v>
                </c:pt>
                <c:pt idx="50">
                  <c:v>44620.520833333336</c:v>
                </c:pt>
                <c:pt idx="51">
                  <c:v>44620.53125</c:v>
                </c:pt>
                <c:pt idx="52">
                  <c:v>44620.541666666664</c:v>
                </c:pt>
                <c:pt idx="53">
                  <c:v>44620.552083333336</c:v>
                </c:pt>
                <c:pt idx="54">
                  <c:v>44620.5625</c:v>
                </c:pt>
                <c:pt idx="55">
                  <c:v>44620.572916666664</c:v>
                </c:pt>
                <c:pt idx="56">
                  <c:v>44620.583333333336</c:v>
                </c:pt>
                <c:pt idx="57">
                  <c:v>44620.59375</c:v>
                </c:pt>
                <c:pt idx="58">
                  <c:v>44620.604166666664</c:v>
                </c:pt>
                <c:pt idx="59">
                  <c:v>44620.614583333336</c:v>
                </c:pt>
                <c:pt idx="60">
                  <c:v>44620.625</c:v>
                </c:pt>
                <c:pt idx="61">
                  <c:v>44620.635416666664</c:v>
                </c:pt>
                <c:pt idx="62">
                  <c:v>44620.645833333336</c:v>
                </c:pt>
                <c:pt idx="63">
                  <c:v>44620.65625</c:v>
                </c:pt>
                <c:pt idx="64">
                  <c:v>44620.666666666664</c:v>
                </c:pt>
                <c:pt idx="65">
                  <c:v>44620.677083333336</c:v>
                </c:pt>
                <c:pt idx="66">
                  <c:v>44620.6875</c:v>
                </c:pt>
                <c:pt idx="67">
                  <c:v>44620.697916666664</c:v>
                </c:pt>
                <c:pt idx="68">
                  <c:v>44620.708333333336</c:v>
                </c:pt>
                <c:pt idx="69">
                  <c:v>44620.71875</c:v>
                </c:pt>
                <c:pt idx="70">
                  <c:v>44620.729166666664</c:v>
                </c:pt>
                <c:pt idx="71">
                  <c:v>44620.739583333336</c:v>
                </c:pt>
                <c:pt idx="72">
                  <c:v>44620.75</c:v>
                </c:pt>
                <c:pt idx="73">
                  <c:v>44620.760416666664</c:v>
                </c:pt>
                <c:pt idx="74">
                  <c:v>44620.770833333336</c:v>
                </c:pt>
                <c:pt idx="75">
                  <c:v>44620.78125</c:v>
                </c:pt>
                <c:pt idx="76">
                  <c:v>44620.791666666664</c:v>
                </c:pt>
                <c:pt idx="77">
                  <c:v>44620.802083333336</c:v>
                </c:pt>
                <c:pt idx="78">
                  <c:v>44620.8125</c:v>
                </c:pt>
                <c:pt idx="79">
                  <c:v>44620.822916666664</c:v>
                </c:pt>
                <c:pt idx="80">
                  <c:v>44620.833333333336</c:v>
                </c:pt>
                <c:pt idx="81">
                  <c:v>44620.84375</c:v>
                </c:pt>
                <c:pt idx="82">
                  <c:v>44620.854166666664</c:v>
                </c:pt>
                <c:pt idx="83">
                  <c:v>44620.864583333336</c:v>
                </c:pt>
                <c:pt idx="84">
                  <c:v>44620.875</c:v>
                </c:pt>
                <c:pt idx="85">
                  <c:v>44620.885416666664</c:v>
                </c:pt>
                <c:pt idx="86">
                  <c:v>44620.895833333336</c:v>
                </c:pt>
                <c:pt idx="87">
                  <c:v>44620.90625</c:v>
                </c:pt>
                <c:pt idx="88">
                  <c:v>44620.916666666664</c:v>
                </c:pt>
                <c:pt idx="89">
                  <c:v>44620.927083333336</c:v>
                </c:pt>
                <c:pt idx="90">
                  <c:v>44620.9375</c:v>
                </c:pt>
                <c:pt idx="91">
                  <c:v>44620.947916666664</c:v>
                </c:pt>
                <c:pt idx="92">
                  <c:v>44620.958333333336</c:v>
                </c:pt>
                <c:pt idx="93">
                  <c:v>44620.96875</c:v>
                </c:pt>
                <c:pt idx="94">
                  <c:v>44620.979166666664</c:v>
                </c:pt>
                <c:pt idx="95">
                  <c:v>44620.989583333336</c:v>
                </c:pt>
                <c:pt idx="96">
                  <c:v>44621</c:v>
                </c:pt>
                <c:pt idx="97">
                  <c:v>44621.010416666664</c:v>
                </c:pt>
                <c:pt idx="98">
                  <c:v>44621.020833333336</c:v>
                </c:pt>
                <c:pt idx="99">
                  <c:v>44621.03125</c:v>
                </c:pt>
                <c:pt idx="100">
                  <c:v>44621.041666666664</c:v>
                </c:pt>
                <c:pt idx="101">
                  <c:v>44621.052083333336</c:v>
                </c:pt>
                <c:pt idx="102">
                  <c:v>44621.0625</c:v>
                </c:pt>
                <c:pt idx="103">
                  <c:v>44621.072916666664</c:v>
                </c:pt>
                <c:pt idx="104">
                  <c:v>44621.083333333336</c:v>
                </c:pt>
                <c:pt idx="105">
                  <c:v>44621.09375</c:v>
                </c:pt>
                <c:pt idx="106">
                  <c:v>44621.104166666664</c:v>
                </c:pt>
                <c:pt idx="107">
                  <c:v>44621.114583333336</c:v>
                </c:pt>
                <c:pt idx="108">
                  <c:v>44621.125</c:v>
                </c:pt>
                <c:pt idx="109">
                  <c:v>44621.135416666664</c:v>
                </c:pt>
                <c:pt idx="110">
                  <c:v>44621.145833333336</c:v>
                </c:pt>
                <c:pt idx="111">
                  <c:v>44621.15625</c:v>
                </c:pt>
                <c:pt idx="112">
                  <c:v>44621.166666666664</c:v>
                </c:pt>
                <c:pt idx="113">
                  <c:v>44621.177083333336</c:v>
                </c:pt>
                <c:pt idx="114">
                  <c:v>44621.1875</c:v>
                </c:pt>
                <c:pt idx="115">
                  <c:v>44621.197916666664</c:v>
                </c:pt>
                <c:pt idx="116">
                  <c:v>44621.208333333336</c:v>
                </c:pt>
                <c:pt idx="117">
                  <c:v>44621.21875</c:v>
                </c:pt>
                <c:pt idx="118">
                  <c:v>44621.229166666664</c:v>
                </c:pt>
                <c:pt idx="119">
                  <c:v>44621.239583333336</c:v>
                </c:pt>
                <c:pt idx="120">
                  <c:v>44621.25</c:v>
                </c:pt>
                <c:pt idx="121">
                  <c:v>44621.260416666664</c:v>
                </c:pt>
                <c:pt idx="122">
                  <c:v>44621.270833333336</c:v>
                </c:pt>
                <c:pt idx="123">
                  <c:v>44621.28125</c:v>
                </c:pt>
                <c:pt idx="124">
                  <c:v>44621.291666666664</c:v>
                </c:pt>
                <c:pt idx="125">
                  <c:v>44621.302083333336</c:v>
                </c:pt>
                <c:pt idx="126">
                  <c:v>44621.3125</c:v>
                </c:pt>
                <c:pt idx="127">
                  <c:v>44621.322916666664</c:v>
                </c:pt>
                <c:pt idx="128">
                  <c:v>44621.333333333336</c:v>
                </c:pt>
                <c:pt idx="129">
                  <c:v>44621.34375</c:v>
                </c:pt>
                <c:pt idx="130">
                  <c:v>44621.354166666664</c:v>
                </c:pt>
                <c:pt idx="131">
                  <c:v>44621.364583333336</c:v>
                </c:pt>
                <c:pt idx="132">
                  <c:v>44621.375</c:v>
                </c:pt>
                <c:pt idx="133">
                  <c:v>44621.385416666664</c:v>
                </c:pt>
                <c:pt idx="134">
                  <c:v>44621.395833333336</c:v>
                </c:pt>
                <c:pt idx="135">
                  <c:v>44621.40625</c:v>
                </c:pt>
                <c:pt idx="136">
                  <c:v>44621.416666666664</c:v>
                </c:pt>
                <c:pt idx="137">
                  <c:v>44621.427083333336</c:v>
                </c:pt>
                <c:pt idx="138">
                  <c:v>44621.4375</c:v>
                </c:pt>
                <c:pt idx="139">
                  <c:v>44621.447916666664</c:v>
                </c:pt>
                <c:pt idx="140">
                  <c:v>44621.458333333336</c:v>
                </c:pt>
                <c:pt idx="141">
                  <c:v>44621.46875</c:v>
                </c:pt>
                <c:pt idx="142">
                  <c:v>44621.479166666664</c:v>
                </c:pt>
                <c:pt idx="143">
                  <c:v>44621.489583333336</c:v>
                </c:pt>
                <c:pt idx="144">
                  <c:v>44621.5</c:v>
                </c:pt>
                <c:pt idx="145">
                  <c:v>44621.510416666664</c:v>
                </c:pt>
                <c:pt idx="146">
                  <c:v>44621.520833333336</c:v>
                </c:pt>
                <c:pt idx="147">
                  <c:v>44621.53125</c:v>
                </c:pt>
                <c:pt idx="148">
                  <c:v>44621.541666666664</c:v>
                </c:pt>
                <c:pt idx="149">
                  <c:v>44621.552083333336</c:v>
                </c:pt>
                <c:pt idx="150">
                  <c:v>44621.5625</c:v>
                </c:pt>
                <c:pt idx="151">
                  <c:v>44621.572916666664</c:v>
                </c:pt>
                <c:pt idx="152">
                  <c:v>44621.583333333336</c:v>
                </c:pt>
                <c:pt idx="153">
                  <c:v>44621.59375</c:v>
                </c:pt>
                <c:pt idx="154">
                  <c:v>44621.604166666664</c:v>
                </c:pt>
                <c:pt idx="155">
                  <c:v>44621.614583333336</c:v>
                </c:pt>
                <c:pt idx="156">
                  <c:v>44621.625</c:v>
                </c:pt>
                <c:pt idx="157">
                  <c:v>44621.635416666664</c:v>
                </c:pt>
                <c:pt idx="158">
                  <c:v>44621.645833333336</c:v>
                </c:pt>
                <c:pt idx="159">
                  <c:v>44621.65625</c:v>
                </c:pt>
                <c:pt idx="160">
                  <c:v>44621.666666666664</c:v>
                </c:pt>
                <c:pt idx="161">
                  <c:v>44621.677083333336</c:v>
                </c:pt>
                <c:pt idx="162">
                  <c:v>44621.6875</c:v>
                </c:pt>
                <c:pt idx="163">
                  <c:v>44621.697916666664</c:v>
                </c:pt>
                <c:pt idx="164">
                  <c:v>44621.708333333336</c:v>
                </c:pt>
                <c:pt idx="165">
                  <c:v>44621.71875</c:v>
                </c:pt>
                <c:pt idx="166">
                  <c:v>44621.729166666664</c:v>
                </c:pt>
                <c:pt idx="167">
                  <c:v>44621.739583333336</c:v>
                </c:pt>
                <c:pt idx="168">
                  <c:v>44621.75</c:v>
                </c:pt>
                <c:pt idx="169">
                  <c:v>44621.760416666664</c:v>
                </c:pt>
                <c:pt idx="170">
                  <c:v>44621.770833333336</c:v>
                </c:pt>
                <c:pt idx="171">
                  <c:v>44621.78125</c:v>
                </c:pt>
                <c:pt idx="172">
                  <c:v>44621.791666666664</c:v>
                </c:pt>
                <c:pt idx="173">
                  <c:v>44621.802083333336</c:v>
                </c:pt>
                <c:pt idx="174">
                  <c:v>44621.8125</c:v>
                </c:pt>
                <c:pt idx="175">
                  <c:v>44621.822916666664</c:v>
                </c:pt>
                <c:pt idx="176">
                  <c:v>44621.833333333336</c:v>
                </c:pt>
                <c:pt idx="177">
                  <c:v>44621.84375</c:v>
                </c:pt>
                <c:pt idx="178">
                  <c:v>44621.854166666664</c:v>
                </c:pt>
                <c:pt idx="179">
                  <c:v>44621.864583333336</c:v>
                </c:pt>
                <c:pt idx="180">
                  <c:v>44621.875</c:v>
                </c:pt>
                <c:pt idx="181">
                  <c:v>44621.885416666664</c:v>
                </c:pt>
                <c:pt idx="182">
                  <c:v>44621.895833333336</c:v>
                </c:pt>
                <c:pt idx="183">
                  <c:v>44621.90625</c:v>
                </c:pt>
                <c:pt idx="184">
                  <c:v>44621.916666666664</c:v>
                </c:pt>
                <c:pt idx="185">
                  <c:v>44621.927083333336</c:v>
                </c:pt>
                <c:pt idx="186">
                  <c:v>44621.9375</c:v>
                </c:pt>
                <c:pt idx="187">
                  <c:v>44621.947916666664</c:v>
                </c:pt>
                <c:pt idx="188">
                  <c:v>44621.958333333336</c:v>
                </c:pt>
                <c:pt idx="189">
                  <c:v>44621.96875</c:v>
                </c:pt>
                <c:pt idx="190">
                  <c:v>44621.979166666664</c:v>
                </c:pt>
                <c:pt idx="191">
                  <c:v>44621.989583333336</c:v>
                </c:pt>
                <c:pt idx="192">
                  <c:v>44622</c:v>
                </c:pt>
                <c:pt idx="193">
                  <c:v>44622.010416666664</c:v>
                </c:pt>
                <c:pt idx="194">
                  <c:v>44622.020833333336</c:v>
                </c:pt>
                <c:pt idx="195">
                  <c:v>44622.03125</c:v>
                </c:pt>
                <c:pt idx="196">
                  <c:v>44622.041666666664</c:v>
                </c:pt>
                <c:pt idx="197">
                  <c:v>44622.052083333336</c:v>
                </c:pt>
                <c:pt idx="198">
                  <c:v>44622.0625</c:v>
                </c:pt>
                <c:pt idx="199">
                  <c:v>44622.072916666664</c:v>
                </c:pt>
                <c:pt idx="200">
                  <c:v>44622.083333333336</c:v>
                </c:pt>
                <c:pt idx="201">
                  <c:v>44622.09375</c:v>
                </c:pt>
                <c:pt idx="202">
                  <c:v>44622.104166666664</c:v>
                </c:pt>
                <c:pt idx="203">
                  <c:v>44622.114583333336</c:v>
                </c:pt>
                <c:pt idx="204">
                  <c:v>44622.125</c:v>
                </c:pt>
                <c:pt idx="205">
                  <c:v>44622.135416666664</c:v>
                </c:pt>
                <c:pt idx="206">
                  <c:v>44622.145833333336</c:v>
                </c:pt>
                <c:pt idx="207">
                  <c:v>44622.15625</c:v>
                </c:pt>
                <c:pt idx="208">
                  <c:v>44622.166666666664</c:v>
                </c:pt>
                <c:pt idx="209">
                  <c:v>44622.177083333336</c:v>
                </c:pt>
                <c:pt idx="210">
                  <c:v>44622.1875</c:v>
                </c:pt>
                <c:pt idx="211">
                  <c:v>44622.197916666664</c:v>
                </c:pt>
                <c:pt idx="212">
                  <c:v>44622.208333333336</c:v>
                </c:pt>
                <c:pt idx="213">
                  <c:v>44622.21875</c:v>
                </c:pt>
                <c:pt idx="214">
                  <c:v>44622.229166666664</c:v>
                </c:pt>
                <c:pt idx="215">
                  <c:v>44622.239583333336</c:v>
                </c:pt>
                <c:pt idx="216">
                  <c:v>44622.25</c:v>
                </c:pt>
                <c:pt idx="217">
                  <c:v>44622.260416666664</c:v>
                </c:pt>
                <c:pt idx="218">
                  <c:v>44622.270833333336</c:v>
                </c:pt>
                <c:pt idx="219">
                  <c:v>44622.28125</c:v>
                </c:pt>
                <c:pt idx="220">
                  <c:v>44622.291666666664</c:v>
                </c:pt>
                <c:pt idx="221">
                  <c:v>44622.302083333336</c:v>
                </c:pt>
                <c:pt idx="222">
                  <c:v>44622.3125</c:v>
                </c:pt>
                <c:pt idx="223">
                  <c:v>44622.322916666664</c:v>
                </c:pt>
                <c:pt idx="224">
                  <c:v>44622.333333333336</c:v>
                </c:pt>
                <c:pt idx="225">
                  <c:v>44622.34375</c:v>
                </c:pt>
                <c:pt idx="226">
                  <c:v>44622.354166666664</c:v>
                </c:pt>
                <c:pt idx="227">
                  <c:v>44622.364583333336</c:v>
                </c:pt>
                <c:pt idx="228">
                  <c:v>44622.375</c:v>
                </c:pt>
                <c:pt idx="229">
                  <c:v>44622.385416666664</c:v>
                </c:pt>
                <c:pt idx="230">
                  <c:v>44622.395833333336</c:v>
                </c:pt>
                <c:pt idx="231">
                  <c:v>44622.40625</c:v>
                </c:pt>
                <c:pt idx="232">
                  <c:v>44622.416666666664</c:v>
                </c:pt>
                <c:pt idx="233">
                  <c:v>44622.427083333336</c:v>
                </c:pt>
                <c:pt idx="234">
                  <c:v>44622.4375</c:v>
                </c:pt>
                <c:pt idx="235">
                  <c:v>44622.447916666664</c:v>
                </c:pt>
                <c:pt idx="236">
                  <c:v>44622.458333333336</c:v>
                </c:pt>
                <c:pt idx="237">
                  <c:v>44622.46875</c:v>
                </c:pt>
                <c:pt idx="238">
                  <c:v>44622.479166666664</c:v>
                </c:pt>
                <c:pt idx="239">
                  <c:v>44622.489583333336</c:v>
                </c:pt>
                <c:pt idx="240">
                  <c:v>44622.5</c:v>
                </c:pt>
                <c:pt idx="241">
                  <c:v>44622.510416666664</c:v>
                </c:pt>
                <c:pt idx="242">
                  <c:v>44622.520833333336</c:v>
                </c:pt>
                <c:pt idx="243">
                  <c:v>44622.53125</c:v>
                </c:pt>
                <c:pt idx="244">
                  <c:v>44622.541666666664</c:v>
                </c:pt>
                <c:pt idx="245">
                  <c:v>44622.552083333336</c:v>
                </c:pt>
                <c:pt idx="246">
                  <c:v>44622.5625</c:v>
                </c:pt>
                <c:pt idx="247">
                  <c:v>44622.572916666664</c:v>
                </c:pt>
                <c:pt idx="248">
                  <c:v>44622.583333333336</c:v>
                </c:pt>
                <c:pt idx="249">
                  <c:v>44622.59375</c:v>
                </c:pt>
                <c:pt idx="250">
                  <c:v>44622.604166666664</c:v>
                </c:pt>
                <c:pt idx="251">
                  <c:v>44622.614583333336</c:v>
                </c:pt>
                <c:pt idx="252">
                  <c:v>44622.625</c:v>
                </c:pt>
                <c:pt idx="253">
                  <c:v>44622.635416666664</c:v>
                </c:pt>
                <c:pt idx="254">
                  <c:v>44622.645833333336</c:v>
                </c:pt>
                <c:pt idx="255">
                  <c:v>44622.65625</c:v>
                </c:pt>
                <c:pt idx="256">
                  <c:v>44622.666666666664</c:v>
                </c:pt>
                <c:pt idx="257">
                  <c:v>44622.677083333336</c:v>
                </c:pt>
                <c:pt idx="258">
                  <c:v>44622.6875</c:v>
                </c:pt>
                <c:pt idx="259">
                  <c:v>44622.697916666664</c:v>
                </c:pt>
                <c:pt idx="260">
                  <c:v>44622.708333333336</c:v>
                </c:pt>
                <c:pt idx="261">
                  <c:v>44622.71875</c:v>
                </c:pt>
                <c:pt idx="262">
                  <c:v>44622.729166666664</c:v>
                </c:pt>
                <c:pt idx="263">
                  <c:v>44622.739583333336</c:v>
                </c:pt>
                <c:pt idx="264">
                  <c:v>44622.75</c:v>
                </c:pt>
                <c:pt idx="265">
                  <c:v>44622.760416666664</c:v>
                </c:pt>
                <c:pt idx="266">
                  <c:v>44622.770833333336</c:v>
                </c:pt>
                <c:pt idx="267">
                  <c:v>44622.78125</c:v>
                </c:pt>
                <c:pt idx="268">
                  <c:v>44622.791666666664</c:v>
                </c:pt>
                <c:pt idx="269">
                  <c:v>44622.802083333336</c:v>
                </c:pt>
                <c:pt idx="270">
                  <c:v>44622.8125</c:v>
                </c:pt>
                <c:pt idx="271">
                  <c:v>44622.822916666664</c:v>
                </c:pt>
                <c:pt idx="272">
                  <c:v>44622.833333333336</c:v>
                </c:pt>
                <c:pt idx="273">
                  <c:v>44622.84375</c:v>
                </c:pt>
                <c:pt idx="274">
                  <c:v>44622.854166666664</c:v>
                </c:pt>
                <c:pt idx="275">
                  <c:v>44622.864583333336</c:v>
                </c:pt>
                <c:pt idx="276">
                  <c:v>44622.875</c:v>
                </c:pt>
                <c:pt idx="277">
                  <c:v>44622.885416666664</c:v>
                </c:pt>
                <c:pt idx="278">
                  <c:v>44622.895833333336</c:v>
                </c:pt>
                <c:pt idx="279">
                  <c:v>44622.90625</c:v>
                </c:pt>
                <c:pt idx="280">
                  <c:v>44622.916666666664</c:v>
                </c:pt>
                <c:pt idx="281">
                  <c:v>44622.927083333336</c:v>
                </c:pt>
                <c:pt idx="282">
                  <c:v>44622.9375</c:v>
                </c:pt>
                <c:pt idx="283">
                  <c:v>44622.947916666664</c:v>
                </c:pt>
                <c:pt idx="284">
                  <c:v>44622.958333333336</c:v>
                </c:pt>
                <c:pt idx="285">
                  <c:v>44622.96875</c:v>
                </c:pt>
                <c:pt idx="286">
                  <c:v>44622.979166666664</c:v>
                </c:pt>
                <c:pt idx="287">
                  <c:v>44622.989583333336</c:v>
                </c:pt>
                <c:pt idx="288">
                  <c:v>44623</c:v>
                </c:pt>
                <c:pt idx="289">
                  <c:v>44623.010416666664</c:v>
                </c:pt>
                <c:pt idx="290">
                  <c:v>44623.020833333336</c:v>
                </c:pt>
                <c:pt idx="291">
                  <c:v>44623.03125</c:v>
                </c:pt>
                <c:pt idx="292">
                  <c:v>44623.041666666664</c:v>
                </c:pt>
                <c:pt idx="293">
                  <c:v>44623.052083333336</c:v>
                </c:pt>
                <c:pt idx="294">
                  <c:v>44623.0625</c:v>
                </c:pt>
                <c:pt idx="295">
                  <c:v>44623.072916666664</c:v>
                </c:pt>
                <c:pt idx="296">
                  <c:v>44623.083333333336</c:v>
                </c:pt>
                <c:pt idx="297">
                  <c:v>44623.09375</c:v>
                </c:pt>
                <c:pt idx="298">
                  <c:v>44623.104166666664</c:v>
                </c:pt>
                <c:pt idx="299">
                  <c:v>44623.114583333336</c:v>
                </c:pt>
                <c:pt idx="300">
                  <c:v>44623.125</c:v>
                </c:pt>
                <c:pt idx="301">
                  <c:v>44623.135416666664</c:v>
                </c:pt>
                <c:pt idx="302">
                  <c:v>44623.145833333336</c:v>
                </c:pt>
                <c:pt idx="303">
                  <c:v>44623.15625</c:v>
                </c:pt>
                <c:pt idx="304">
                  <c:v>44623.166666666664</c:v>
                </c:pt>
                <c:pt idx="305">
                  <c:v>44623.177083333336</c:v>
                </c:pt>
                <c:pt idx="306">
                  <c:v>44623.1875</c:v>
                </c:pt>
                <c:pt idx="307">
                  <c:v>44623.197916666664</c:v>
                </c:pt>
                <c:pt idx="308">
                  <c:v>44623.208333333336</c:v>
                </c:pt>
                <c:pt idx="309">
                  <c:v>44623.21875</c:v>
                </c:pt>
                <c:pt idx="310">
                  <c:v>44623.229166666664</c:v>
                </c:pt>
                <c:pt idx="311">
                  <c:v>44623.239583333336</c:v>
                </c:pt>
                <c:pt idx="312">
                  <c:v>44623.25</c:v>
                </c:pt>
                <c:pt idx="313">
                  <c:v>44623.260416666664</c:v>
                </c:pt>
                <c:pt idx="314">
                  <c:v>44623.270833333336</c:v>
                </c:pt>
                <c:pt idx="315">
                  <c:v>44623.28125</c:v>
                </c:pt>
                <c:pt idx="316">
                  <c:v>44623.291666666664</c:v>
                </c:pt>
                <c:pt idx="317">
                  <c:v>44623.302083333336</c:v>
                </c:pt>
                <c:pt idx="318">
                  <c:v>44623.3125</c:v>
                </c:pt>
                <c:pt idx="319">
                  <c:v>44623.322916666664</c:v>
                </c:pt>
                <c:pt idx="320">
                  <c:v>44623.333333333336</c:v>
                </c:pt>
                <c:pt idx="321">
                  <c:v>44623.34375</c:v>
                </c:pt>
                <c:pt idx="322">
                  <c:v>44623.354166666664</c:v>
                </c:pt>
                <c:pt idx="323">
                  <c:v>44623.364583333336</c:v>
                </c:pt>
                <c:pt idx="324">
                  <c:v>44623.375</c:v>
                </c:pt>
                <c:pt idx="325">
                  <c:v>44623.385416666664</c:v>
                </c:pt>
                <c:pt idx="326">
                  <c:v>44623.395833333336</c:v>
                </c:pt>
                <c:pt idx="327">
                  <c:v>44623.40625</c:v>
                </c:pt>
                <c:pt idx="328">
                  <c:v>44623.416666666664</c:v>
                </c:pt>
                <c:pt idx="329">
                  <c:v>44623.427083333336</c:v>
                </c:pt>
                <c:pt idx="330">
                  <c:v>44623.4375</c:v>
                </c:pt>
                <c:pt idx="331">
                  <c:v>44623.447916666664</c:v>
                </c:pt>
                <c:pt idx="332">
                  <c:v>44623.458333333336</c:v>
                </c:pt>
                <c:pt idx="333">
                  <c:v>44623.46875</c:v>
                </c:pt>
                <c:pt idx="334">
                  <c:v>44623.479166666664</c:v>
                </c:pt>
                <c:pt idx="335">
                  <c:v>44623.489583333336</c:v>
                </c:pt>
                <c:pt idx="336">
                  <c:v>44623.5</c:v>
                </c:pt>
                <c:pt idx="337">
                  <c:v>44623.510416666664</c:v>
                </c:pt>
                <c:pt idx="338">
                  <c:v>44623.520833333336</c:v>
                </c:pt>
                <c:pt idx="339">
                  <c:v>44623.53125</c:v>
                </c:pt>
                <c:pt idx="340">
                  <c:v>44623.541666666664</c:v>
                </c:pt>
                <c:pt idx="341">
                  <c:v>44623.552083333336</c:v>
                </c:pt>
                <c:pt idx="342">
                  <c:v>44623.5625</c:v>
                </c:pt>
                <c:pt idx="343">
                  <c:v>44623.572916666664</c:v>
                </c:pt>
                <c:pt idx="344">
                  <c:v>44623.583333333336</c:v>
                </c:pt>
                <c:pt idx="345">
                  <c:v>44623.59375</c:v>
                </c:pt>
                <c:pt idx="346">
                  <c:v>44623.604166666664</c:v>
                </c:pt>
                <c:pt idx="347">
                  <c:v>44623.614583333336</c:v>
                </c:pt>
                <c:pt idx="348">
                  <c:v>44623.625</c:v>
                </c:pt>
                <c:pt idx="349">
                  <c:v>44623.635416666664</c:v>
                </c:pt>
                <c:pt idx="350">
                  <c:v>44623.645833333336</c:v>
                </c:pt>
                <c:pt idx="351">
                  <c:v>44623.65625</c:v>
                </c:pt>
                <c:pt idx="352">
                  <c:v>44623.666666666664</c:v>
                </c:pt>
                <c:pt idx="353">
                  <c:v>44623.677083333336</c:v>
                </c:pt>
                <c:pt idx="354">
                  <c:v>44623.6875</c:v>
                </c:pt>
                <c:pt idx="355">
                  <c:v>44623.697916666664</c:v>
                </c:pt>
                <c:pt idx="356">
                  <c:v>44623.708333333336</c:v>
                </c:pt>
                <c:pt idx="357">
                  <c:v>44623.71875</c:v>
                </c:pt>
                <c:pt idx="358">
                  <c:v>44623.729166666664</c:v>
                </c:pt>
                <c:pt idx="359">
                  <c:v>44623.739583333336</c:v>
                </c:pt>
                <c:pt idx="360">
                  <c:v>44623.75</c:v>
                </c:pt>
                <c:pt idx="361">
                  <c:v>44623.760416666664</c:v>
                </c:pt>
                <c:pt idx="362">
                  <c:v>44623.770833333336</c:v>
                </c:pt>
                <c:pt idx="363">
                  <c:v>44623.78125</c:v>
                </c:pt>
                <c:pt idx="364">
                  <c:v>44623.791666666664</c:v>
                </c:pt>
                <c:pt idx="365">
                  <c:v>44623.802083333336</c:v>
                </c:pt>
                <c:pt idx="366">
                  <c:v>44623.8125</c:v>
                </c:pt>
                <c:pt idx="367">
                  <c:v>44623.822916666664</c:v>
                </c:pt>
                <c:pt idx="368">
                  <c:v>44623.833333333336</c:v>
                </c:pt>
                <c:pt idx="369">
                  <c:v>44623.84375</c:v>
                </c:pt>
                <c:pt idx="370">
                  <c:v>44623.854166666664</c:v>
                </c:pt>
                <c:pt idx="371">
                  <c:v>44623.864583333336</c:v>
                </c:pt>
                <c:pt idx="372">
                  <c:v>44623.875</c:v>
                </c:pt>
                <c:pt idx="373">
                  <c:v>44623.885416666664</c:v>
                </c:pt>
                <c:pt idx="374">
                  <c:v>44623.895833333336</c:v>
                </c:pt>
                <c:pt idx="375">
                  <c:v>44623.90625</c:v>
                </c:pt>
                <c:pt idx="376">
                  <c:v>44623.916666666664</c:v>
                </c:pt>
                <c:pt idx="377">
                  <c:v>44623.927083333336</c:v>
                </c:pt>
                <c:pt idx="378">
                  <c:v>44623.9375</c:v>
                </c:pt>
                <c:pt idx="379">
                  <c:v>44623.947916666664</c:v>
                </c:pt>
                <c:pt idx="380">
                  <c:v>44623.958333333336</c:v>
                </c:pt>
                <c:pt idx="381">
                  <c:v>44623.96875</c:v>
                </c:pt>
                <c:pt idx="382">
                  <c:v>44623.979166666664</c:v>
                </c:pt>
                <c:pt idx="383">
                  <c:v>44623.989583333336</c:v>
                </c:pt>
                <c:pt idx="384">
                  <c:v>44624</c:v>
                </c:pt>
                <c:pt idx="385">
                  <c:v>44624.010416666664</c:v>
                </c:pt>
                <c:pt idx="386">
                  <c:v>44624.020833333336</c:v>
                </c:pt>
                <c:pt idx="387">
                  <c:v>44624.03125</c:v>
                </c:pt>
                <c:pt idx="388">
                  <c:v>44624.041666666664</c:v>
                </c:pt>
                <c:pt idx="389">
                  <c:v>44624.052083333336</c:v>
                </c:pt>
                <c:pt idx="390">
                  <c:v>44624.0625</c:v>
                </c:pt>
                <c:pt idx="391">
                  <c:v>44624.072916666664</c:v>
                </c:pt>
                <c:pt idx="392">
                  <c:v>44624.083333333336</c:v>
                </c:pt>
                <c:pt idx="393">
                  <c:v>44624.09375</c:v>
                </c:pt>
                <c:pt idx="394">
                  <c:v>44624.104166666664</c:v>
                </c:pt>
                <c:pt idx="395">
                  <c:v>44624.114583333336</c:v>
                </c:pt>
                <c:pt idx="396">
                  <c:v>44624.125</c:v>
                </c:pt>
                <c:pt idx="397">
                  <c:v>44624.135416666664</c:v>
                </c:pt>
                <c:pt idx="398">
                  <c:v>44624.145833333336</c:v>
                </c:pt>
                <c:pt idx="399">
                  <c:v>44624.15625</c:v>
                </c:pt>
                <c:pt idx="400">
                  <c:v>44624.166666666664</c:v>
                </c:pt>
                <c:pt idx="401">
                  <c:v>44624.177083333336</c:v>
                </c:pt>
                <c:pt idx="402">
                  <c:v>44624.1875</c:v>
                </c:pt>
                <c:pt idx="403">
                  <c:v>44624.197916666664</c:v>
                </c:pt>
                <c:pt idx="404">
                  <c:v>44624.208333333336</c:v>
                </c:pt>
                <c:pt idx="405">
                  <c:v>44624.21875</c:v>
                </c:pt>
                <c:pt idx="406">
                  <c:v>44624.229166666664</c:v>
                </c:pt>
                <c:pt idx="407">
                  <c:v>44624.239583333336</c:v>
                </c:pt>
                <c:pt idx="408">
                  <c:v>44624.25</c:v>
                </c:pt>
                <c:pt idx="409">
                  <c:v>44624.260416666664</c:v>
                </c:pt>
                <c:pt idx="410">
                  <c:v>44624.270833333336</c:v>
                </c:pt>
                <c:pt idx="411">
                  <c:v>44624.28125</c:v>
                </c:pt>
                <c:pt idx="412">
                  <c:v>44624.291666666664</c:v>
                </c:pt>
                <c:pt idx="413">
                  <c:v>44624.302083333336</c:v>
                </c:pt>
                <c:pt idx="414">
                  <c:v>44624.3125</c:v>
                </c:pt>
                <c:pt idx="415">
                  <c:v>44624.322916666664</c:v>
                </c:pt>
                <c:pt idx="416">
                  <c:v>44624.333333333336</c:v>
                </c:pt>
                <c:pt idx="417">
                  <c:v>44624.34375</c:v>
                </c:pt>
                <c:pt idx="418">
                  <c:v>44624.354166666664</c:v>
                </c:pt>
                <c:pt idx="419">
                  <c:v>44624.364583333336</c:v>
                </c:pt>
                <c:pt idx="420">
                  <c:v>44624.375</c:v>
                </c:pt>
                <c:pt idx="421">
                  <c:v>44624.385416666664</c:v>
                </c:pt>
                <c:pt idx="422">
                  <c:v>44624.395833333336</c:v>
                </c:pt>
                <c:pt idx="423">
                  <c:v>44624.40625</c:v>
                </c:pt>
                <c:pt idx="424">
                  <c:v>44624.416666666664</c:v>
                </c:pt>
                <c:pt idx="425">
                  <c:v>44624.427083333336</c:v>
                </c:pt>
                <c:pt idx="426">
                  <c:v>44624.4375</c:v>
                </c:pt>
                <c:pt idx="427">
                  <c:v>44624.447916666664</c:v>
                </c:pt>
                <c:pt idx="428">
                  <c:v>44624.458333333336</c:v>
                </c:pt>
                <c:pt idx="429">
                  <c:v>44624.46875</c:v>
                </c:pt>
                <c:pt idx="430">
                  <c:v>44624.479166666664</c:v>
                </c:pt>
                <c:pt idx="431">
                  <c:v>44624.489583333336</c:v>
                </c:pt>
                <c:pt idx="432">
                  <c:v>44624.5</c:v>
                </c:pt>
                <c:pt idx="433">
                  <c:v>44624.510416666664</c:v>
                </c:pt>
                <c:pt idx="434">
                  <c:v>44624.520833333336</c:v>
                </c:pt>
                <c:pt idx="435">
                  <c:v>44624.53125</c:v>
                </c:pt>
                <c:pt idx="436">
                  <c:v>44624.541666666664</c:v>
                </c:pt>
                <c:pt idx="437">
                  <c:v>44624.552083333336</c:v>
                </c:pt>
                <c:pt idx="438">
                  <c:v>44624.5625</c:v>
                </c:pt>
                <c:pt idx="439">
                  <c:v>44624.572916666664</c:v>
                </c:pt>
                <c:pt idx="440">
                  <c:v>44624.583333333336</c:v>
                </c:pt>
                <c:pt idx="441">
                  <c:v>44624.59375</c:v>
                </c:pt>
                <c:pt idx="442">
                  <c:v>44624.604166666664</c:v>
                </c:pt>
                <c:pt idx="443">
                  <c:v>44624.614583333336</c:v>
                </c:pt>
                <c:pt idx="444">
                  <c:v>44624.625</c:v>
                </c:pt>
                <c:pt idx="445">
                  <c:v>44624.635416666664</c:v>
                </c:pt>
                <c:pt idx="446">
                  <c:v>44624.645833333336</c:v>
                </c:pt>
                <c:pt idx="447">
                  <c:v>44624.65625</c:v>
                </c:pt>
                <c:pt idx="448">
                  <c:v>44624.666666666664</c:v>
                </c:pt>
                <c:pt idx="449">
                  <c:v>44624.677083333336</c:v>
                </c:pt>
                <c:pt idx="450">
                  <c:v>44624.6875</c:v>
                </c:pt>
                <c:pt idx="451">
                  <c:v>44624.697916666664</c:v>
                </c:pt>
                <c:pt idx="452">
                  <c:v>44624.708333333336</c:v>
                </c:pt>
                <c:pt idx="453">
                  <c:v>44624.71875</c:v>
                </c:pt>
                <c:pt idx="454">
                  <c:v>44624.729166666664</c:v>
                </c:pt>
                <c:pt idx="455">
                  <c:v>44624.739583333336</c:v>
                </c:pt>
                <c:pt idx="456">
                  <c:v>44624.75</c:v>
                </c:pt>
                <c:pt idx="457">
                  <c:v>44624.760416666664</c:v>
                </c:pt>
                <c:pt idx="458">
                  <c:v>44624.770833333336</c:v>
                </c:pt>
                <c:pt idx="459">
                  <c:v>44624.78125</c:v>
                </c:pt>
                <c:pt idx="460">
                  <c:v>44624.791666666664</c:v>
                </c:pt>
                <c:pt idx="461">
                  <c:v>44624.802083333336</c:v>
                </c:pt>
                <c:pt idx="462">
                  <c:v>44624.8125</c:v>
                </c:pt>
                <c:pt idx="463">
                  <c:v>44624.822916666664</c:v>
                </c:pt>
                <c:pt idx="464">
                  <c:v>44624.833333333336</c:v>
                </c:pt>
                <c:pt idx="465">
                  <c:v>44624.84375</c:v>
                </c:pt>
                <c:pt idx="466">
                  <c:v>44624.854166666664</c:v>
                </c:pt>
                <c:pt idx="467">
                  <c:v>44624.864583333336</c:v>
                </c:pt>
                <c:pt idx="468">
                  <c:v>44624.875</c:v>
                </c:pt>
                <c:pt idx="469">
                  <c:v>44624.885416666664</c:v>
                </c:pt>
                <c:pt idx="470">
                  <c:v>44624.895833333336</c:v>
                </c:pt>
                <c:pt idx="471">
                  <c:v>44624.90625</c:v>
                </c:pt>
                <c:pt idx="472">
                  <c:v>44624.916666666664</c:v>
                </c:pt>
                <c:pt idx="473">
                  <c:v>44624.927083333336</c:v>
                </c:pt>
                <c:pt idx="474">
                  <c:v>44624.9375</c:v>
                </c:pt>
                <c:pt idx="475">
                  <c:v>44624.947916666664</c:v>
                </c:pt>
                <c:pt idx="476">
                  <c:v>44624.958333333336</c:v>
                </c:pt>
                <c:pt idx="477">
                  <c:v>44624.96875</c:v>
                </c:pt>
                <c:pt idx="478">
                  <c:v>44624.979166666664</c:v>
                </c:pt>
                <c:pt idx="479">
                  <c:v>44624.989583333336</c:v>
                </c:pt>
                <c:pt idx="480">
                  <c:v>44625</c:v>
                </c:pt>
                <c:pt idx="481">
                  <c:v>44625.010416666664</c:v>
                </c:pt>
                <c:pt idx="482">
                  <c:v>44625.020833333336</c:v>
                </c:pt>
                <c:pt idx="483">
                  <c:v>44625.03125</c:v>
                </c:pt>
                <c:pt idx="484">
                  <c:v>44625.041666666664</c:v>
                </c:pt>
                <c:pt idx="485">
                  <c:v>44625.052083333336</c:v>
                </c:pt>
                <c:pt idx="486">
                  <c:v>44625.0625</c:v>
                </c:pt>
                <c:pt idx="487">
                  <c:v>44625.072916666664</c:v>
                </c:pt>
                <c:pt idx="488">
                  <c:v>44625.083333333336</c:v>
                </c:pt>
                <c:pt idx="489">
                  <c:v>44625.09375</c:v>
                </c:pt>
                <c:pt idx="490">
                  <c:v>44625.104166666664</c:v>
                </c:pt>
                <c:pt idx="491">
                  <c:v>44625.114583333336</c:v>
                </c:pt>
                <c:pt idx="492">
                  <c:v>44625.125</c:v>
                </c:pt>
                <c:pt idx="493">
                  <c:v>44625.135416666664</c:v>
                </c:pt>
                <c:pt idx="494">
                  <c:v>44625.145833333336</c:v>
                </c:pt>
                <c:pt idx="495">
                  <c:v>44625.15625</c:v>
                </c:pt>
                <c:pt idx="496">
                  <c:v>44625.166666666664</c:v>
                </c:pt>
                <c:pt idx="497">
                  <c:v>44625.177083333336</c:v>
                </c:pt>
                <c:pt idx="498">
                  <c:v>44625.1875</c:v>
                </c:pt>
                <c:pt idx="499">
                  <c:v>44625.197916666664</c:v>
                </c:pt>
                <c:pt idx="500">
                  <c:v>44625.208333333336</c:v>
                </c:pt>
                <c:pt idx="501">
                  <c:v>44625.21875</c:v>
                </c:pt>
                <c:pt idx="502">
                  <c:v>44625.229166666664</c:v>
                </c:pt>
                <c:pt idx="503">
                  <c:v>44625.239583333336</c:v>
                </c:pt>
                <c:pt idx="504">
                  <c:v>44625.25</c:v>
                </c:pt>
                <c:pt idx="505">
                  <c:v>44625.260416666664</c:v>
                </c:pt>
                <c:pt idx="506">
                  <c:v>44625.270833333336</c:v>
                </c:pt>
                <c:pt idx="507">
                  <c:v>44625.28125</c:v>
                </c:pt>
                <c:pt idx="508">
                  <c:v>44625.291666666664</c:v>
                </c:pt>
                <c:pt idx="509">
                  <c:v>44625.302083333336</c:v>
                </c:pt>
                <c:pt idx="510">
                  <c:v>44625.3125</c:v>
                </c:pt>
                <c:pt idx="511">
                  <c:v>44625.322916666664</c:v>
                </c:pt>
                <c:pt idx="512">
                  <c:v>44625.333333333336</c:v>
                </c:pt>
                <c:pt idx="513">
                  <c:v>44625.34375</c:v>
                </c:pt>
                <c:pt idx="514">
                  <c:v>44625.354166666664</c:v>
                </c:pt>
                <c:pt idx="515">
                  <c:v>44625.364583333336</c:v>
                </c:pt>
                <c:pt idx="516">
                  <c:v>44625.375</c:v>
                </c:pt>
                <c:pt idx="517">
                  <c:v>44625.385416666664</c:v>
                </c:pt>
                <c:pt idx="518">
                  <c:v>44625.395833333336</c:v>
                </c:pt>
                <c:pt idx="519">
                  <c:v>44625.40625</c:v>
                </c:pt>
                <c:pt idx="520">
                  <c:v>44625.416666666664</c:v>
                </c:pt>
                <c:pt idx="521">
                  <c:v>44625.427083333336</c:v>
                </c:pt>
                <c:pt idx="522">
                  <c:v>44625.4375</c:v>
                </c:pt>
                <c:pt idx="523">
                  <c:v>44625.447916666664</c:v>
                </c:pt>
                <c:pt idx="524">
                  <c:v>44625.458333333336</c:v>
                </c:pt>
                <c:pt idx="525">
                  <c:v>44625.46875</c:v>
                </c:pt>
                <c:pt idx="526">
                  <c:v>44625.479166666664</c:v>
                </c:pt>
                <c:pt idx="527">
                  <c:v>44625.489583333336</c:v>
                </c:pt>
                <c:pt idx="528">
                  <c:v>44625.5</c:v>
                </c:pt>
                <c:pt idx="529">
                  <c:v>44625.510416666664</c:v>
                </c:pt>
                <c:pt idx="530">
                  <c:v>44625.520833333336</c:v>
                </c:pt>
                <c:pt idx="531">
                  <c:v>44625.53125</c:v>
                </c:pt>
                <c:pt idx="532">
                  <c:v>44625.541666666664</c:v>
                </c:pt>
                <c:pt idx="533">
                  <c:v>44625.552083333336</c:v>
                </c:pt>
                <c:pt idx="534">
                  <c:v>44625.5625</c:v>
                </c:pt>
                <c:pt idx="535">
                  <c:v>44625.572916666664</c:v>
                </c:pt>
                <c:pt idx="536">
                  <c:v>44625.583333333336</c:v>
                </c:pt>
                <c:pt idx="537">
                  <c:v>44625.59375</c:v>
                </c:pt>
                <c:pt idx="538">
                  <c:v>44625.604166666664</c:v>
                </c:pt>
                <c:pt idx="539">
                  <c:v>44625.614583333336</c:v>
                </c:pt>
                <c:pt idx="540">
                  <c:v>44625.625</c:v>
                </c:pt>
                <c:pt idx="541">
                  <c:v>44625.635416666664</c:v>
                </c:pt>
                <c:pt idx="542">
                  <c:v>44625.645833333336</c:v>
                </c:pt>
                <c:pt idx="543">
                  <c:v>44625.65625</c:v>
                </c:pt>
                <c:pt idx="544">
                  <c:v>44625.666666666664</c:v>
                </c:pt>
                <c:pt idx="545">
                  <c:v>44625.677083333336</c:v>
                </c:pt>
                <c:pt idx="546">
                  <c:v>44625.6875</c:v>
                </c:pt>
                <c:pt idx="547">
                  <c:v>44625.697916666664</c:v>
                </c:pt>
                <c:pt idx="548">
                  <c:v>44625.708333333336</c:v>
                </c:pt>
                <c:pt idx="549">
                  <c:v>44625.71875</c:v>
                </c:pt>
                <c:pt idx="550">
                  <c:v>44625.729166666664</c:v>
                </c:pt>
                <c:pt idx="551">
                  <c:v>44625.739583333336</c:v>
                </c:pt>
                <c:pt idx="552">
                  <c:v>44625.75</c:v>
                </c:pt>
                <c:pt idx="553">
                  <c:v>44625.760416666664</c:v>
                </c:pt>
                <c:pt idx="554">
                  <c:v>44625.770833333336</c:v>
                </c:pt>
                <c:pt idx="555">
                  <c:v>44625.78125</c:v>
                </c:pt>
                <c:pt idx="556">
                  <c:v>44625.791666666664</c:v>
                </c:pt>
                <c:pt idx="557">
                  <c:v>44625.802083333336</c:v>
                </c:pt>
                <c:pt idx="558">
                  <c:v>44625.8125</c:v>
                </c:pt>
                <c:pt idx="559">
                  <c:v>44625.822916666664</c:v>
                </c:pt>
                <c:pt idx="560">
                  <c:v>44625.833333333336</c:v>
                </c:pt>
                <c:pt idx="561">
                  <c:v>44625.84375</c:v>
                </c:pt>
                <c:pt idx="562">
                  <c:v>44625.854166666664</c:v>
                </c:pt>
                <c:pt idx="563">
                  <c:v>44625.864583333336</c:v>
                </c:pt>
                <c:pt idx="564">
                  <c:v>44625.875</c:v>
                </c:pt>
                <c:pt idx="565">
                  <c:v>44625.885416666664</c:v>
                </c:pt>
                <c:pt idx="566">
                  <c:v>44625.895833333336</c:v>
                </c:pt>
                <c:pt idx="567">
                  <c:v>44625.90625</c:v>
                </c:pt>
                <c:pt idx="568">
                  <c:v>44625.916666666664</c:v>
                </c:pt>
                <c:pt idx="569">
                  <c:v>44625.927083333336</c:v>
                </c:pt>
                <c:pt idx="570">
                  <c:v>44625.9375</c:v>
                </c:pt>
                <c:pt idx="571">
                  <c:v>44625.947916666664</c:v>
                </c:pt>
                <c:pt idx="572">
                  <c:v>44625.958333333336</c:v>
                </c:pt>
                <c:pt idx="573">
                  <c:v>44625.96875</c:v>
                </c:pt>
                <c:pt idx="574">
                  <c:v>44625.979166666664</c:v>
                </c:pt>
                <c:pt idx="575">
                  <c:v>44625.989583333336</c:v>
                </c:pt>
                <c:pt idx="576">
                  <c:v>44626</c:v>
                </c:pt>
                <c:pt idx="577">
                  <c:v>44626.010416666664</c:v>
                </c:pt>
                <c:pt idx="578">
                  <c:v>44626.020833333336</c:v>
                </c:pt>
                <c:pt idx="579">
                  <c:v>44626.03125</c:v>
                </c:pt>
                <c:pt idx="580">
                  <c:v>44626.041666666664</c:v>
                </c:pt>
                <c:pt idx="581">
                  <c:v>44626.052083333336</c:v>
                </c:pt>
                <c:pt idx="582">
                  <c:v>44626.0625</c:v>
                </c:pt>
                <c:pt idx="583">
                  <c:v>44626.072916666664</c:v>
                </c:pt>
                <c:pt idx="584">
                  <c:v>44626.083333333336</c:v>
                </c:pt>
                <c:pt idx="585">
                  <c:v>44626.09375</c:v>
                </c:pt>
                <c:pt idx="586">
                  <c:v>44626.104166666664</c:v>
                </c:pt>
                <c:pt idx="587">
                  <c:v>44626.114583333336</c:v>
                </c:pt>
                <c:pt idx="588">
                  <c:v>44626.125</c:v>
                </c:pt>
                <c:pt idx="589">
                  <c:v>44626.135416666664</c:v>
                </c:pt>
                <c:pt idx="590">
                  <c:v>44626.145833333336</c:v>
                </c:pt>
                <c:pt idx="591">
                  <c:v>44626.15625</c:v>
                </c:pt>
                <c:pt idx="592">
                  <c:v>44626.166666666664</c:v>
                </c:pt>
                <c:pt idx="593">
                  <c:v>44626.177083333336</c:v>
                </c:pt>
                <c:pt idx="594">
                  <c:v>44626.1875</c:v>
                </c:pt>
                <c:pt idx="595">
                  <c:v>44626.197916666664</c:v>
                </c:pt>
                <c:pt idx="596">
                  <c:v>44626.208333333336</c:v>
                </c:pt>
                <c:pt idx="597">
                  <c:v>44626.21875</c:v>
                </c:pt>
                <c:pt idx="598">
                  <c:v>44626.229166666664</c:v>
                </c:pt>
                <c:pt idx="599">
                  <c:v>44626.239583333336</c:v>
                </c:pt>
                <c:pt idx="600">
                  <c:v>44626.25</c:v>
                </c:pt>
                <c:pt idx="601">
                  <c:v>44626.260416666664</c:v>
                </c:pt>
                <c:pt idx="602">
                  <c:v>44626.270833333336</c:v>
                </c:pt>
                <c:pt idx="603">
                  <c:v>44626.28125</c:v>
                </c:pt>
                <c:pt idx="604">
                  <c:v>44626.291666666664</c:v>
                </c:pt>
                <c:pt idx="605">
                  <c:v>44626.302083333336</c:v>
                </c:pt>
                <c:pt idx="606">
                  <c:v>44626.3125</c:v>
                </c:pt>
                <c:pt idx="607">
                  <c:v>44626.322916666664</c:v>
                </c:pt>
                <c:pt idx="608">
                  <c:v>44626.333333333336</c:v>
                </c:pt>
                <c:pt idx="609">
                  <c:v>44626.34375</c:v>
                </c:pt>
                <c:pt idx="610">
                  <c:v>44626.354166666664</c:v>
                </c:pt>
                <c:pt idx="611">
                  <c:v>44626.364583333336</c:v>
                </c:pt>
                <c:pt idx="612">
                  <c:v>44626.375</c:v>
                </c:pt>
                <c:pt idx="613">
                  <c:v>44626.385416666664</c:v>
                </c:pt>
                <c:pt idx="614">
                  <c:v>44626.395833333336</c:v>
                </c:pt>
                <c:pt idx="615">
                  <c:v>44626.40625</c:v>
                </c:pt>
                <c:pt idx="616">
                  <c:v>44626.416666666664</c:v>
                </c:pt>
                <c:pt idx="617">
                  <c:v>44626.427083333336</c:v>
                </c:pt>
                <c:pt idx="618">
                  <c:v>44626.4375</c:v>
                </c:pt>
                <c:pt idx="619">
                  <c:v>44626.447916666664</c:v>
                </c:pt>
                <c:pt idx="620">
                  <c:v>44626.458333333336</c:v>
                </c:pt>
                <c:pt idx="621">
                  <c:v>44626.46875</c:v>
                </c:pt>
                <c:pt idx="622">
                  <c:v>44626.479166666664</c:v>
                </c:pt>
                <c:pt idx="623">
                  <c:v>44626.489583333336</c:v>
                </c:pt>
                <c:pt idx="624">
                  <c:v>44626.5</c:v>
                </c:pt>
                <c:pt idx="625">
                  <c:v>44626.510416666664</c:v>
                </c:pt>
                <c:pt idx="626">
                  <c:v>44626.520833333336</c:v>
                </c:pt>
                <c:pt idx="627">
                  <c:v>44626.53125</c:v>
                </c:pt>
                <c:pt idx="628">
                  <c:v>44626.541666666664</c:v>
                </c:pt>
                <c:pt idx="629">
                  <c:v>44626.552083333336</c:v>
                </c:pt>
                <c:pt idx="630">
                  <c:v>44626.5625</c:v>
                </c:pt>
                <c:pt idx="631">
                  <c:v>44626.572916666664</c:v>
                </c:pt>
                <c:pt idx="632">
                  <c:v>44626.583333333336</c:v>
                </c:pt>
                <c:pt idx="633">
                  <c:v>44626.59375</c:v>
                </c:pt>
                <c:pt idx="634">
                  <c:v>44626.604166666664</c:v>
                </c:pt>
                <c:pt idx="635">
                  <c:v>44626.614583333336</c:v>
                </c:pt>
                <c:pt idx="636">
                  <c:v>44626.625</c:v>
                </c:pt>
                <c:pt idx="637">
                  <c:v>44626.635416666664</c:v>
                </c:pt>
                <c:pt idx="638">
                  <c:v>44626.645833333336</c:v>
                </c:pt>
                <c:pt idx="639">
                  <c:v>44626.65625</c:v>
                </c:pt>
                <c:pt idx="640">
                  <c:v>44626.666666666664</c:v>
                </c:pt>
                <c:pt idx="641">
                  <c:v>44626.677083333336</c:v>
                </c:pt>
                <c:pt idx="642">
                  <c:v>44626.6875</c:v>
                </c:pt>
                <c:pt idx="643">
                  <c:v>44626.697916666664</c:v>
                </c:pt>
                <c:pt idx="644">
                  <c:v>44626.708333333336</c:v>
                </c:pt>
                <c:pt idx="645">
                  <c:v>44626.71875</c:v>
                </c:pt>
                <c:pt idx="646">
                  <c:v>44626.729166666664</c:v>
                </c:pt>
                <c:pt idx="647">
                  <c:v>44626.739583333336</c:v>
                </c:pt>
                <c:pt idx="648">
                  <c:v>44626.75</c:v>
                </c:pt>
                <c:pt idx="649">
                  <c:v>44626.760416666664</c:v>
                </c:pt>
                <c:pt idx="650">
                  <c:v>44626.770833333336</c:v>
                </c:pt>
                <c:pt idx="651">
                  <c:v>44626.78125</c:v>
                </c:pt>
                <c:pt idx="652">
                  <c:v>44626.791666666664</c:v>
                </c:pt>
                <c:pt idx="653">
                  <c:v>44626.802083333336</c:v>
                </c:pt>
                <c:pt idx="654">
                  <c:v>44626.8125</c:v>
                </c:pt>
                <c:pt idx="655">
                  <c:v>44626.822916666664</c:v>
                </c:pt>
                <c:pt idx="656">
                  <c:v>44626.833333333336</c:v>
                </c:pt>
                <c:pt idx="657">
                  <c:v>44626.84375</c:v>
                </c:pt>
                <c:pt idx="658">
                  <c:v>44626.854166666664</c:v>
                </c:pt>
                <c:pt idx="659">
                  <c:v>44626.864583333336</c:v>
                </c:pt>
                <c:pt idx="660">
                  <c:v>44626.875</c:v>
                </c:pt>
                <c:pt idx="661">
                  <c:v>44626.885416666664</c:v>
                </c:pt>
                <c:pt idx="662">
                  <c:v>44626.895833333336</c:v>
                </c:pt>
                <c:pt idx="663">
                  <c:v>44626.90625</c:v>
                </c:pt>
                <c:pt idx="664">
                  <c:v>44626.916666666664</c:v>
                </c:pt>
                <c:pt idx="665">
                  <c:v>44626.927083333336</c:v>
                </c:pt>
                <c:pt idx="666">
                  <c:v>44626.9375</c:v>
                </c:pt>
                <c:pt idx="667">
                  <c:v>44626.947916666664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0.32794180000000001</c:v>
                </c:pt>
                <c:pt idx="1">
                  <c:v>0.33885767</c:v>
                </c:pt>
                <c:pt idx="2">
                  <c:v>0.32451142999999999</c:v>
                </c:pt>
                <c:pt idx="3">
                  <c:v>0.32650551</c:v>
                </c:pt>
                <c:pt idx="4">
                  <c:v>0.32593926000000001</c:v>
                </c:pt>
                <c:pt idx="5">
                  <c:v>0.32720369999999999</c:v>
                </c:pt>
                <c:pt idx="6">
                  <c:v>0.32617673000000003</c:v>
                </c:pt>
                <c:pt idx="7">
                  <c:v>0.32957530000000002</c:v>
                </c:pt>
                <c:pt idx="8">
                  <c:v>0.33964984999999998</c:v>
                </c:pt>
                <c:pt idx="9">
                  <c:v>0.33599677999999999</c:v>
                </c:pt>
                <c:pt idx="10">
                  <c:v>0.3340129</c:v>
                </c:pt>
                <c:pt idx="11">
                  <c:v>0.33654951</c:v>
                </c:pt>
                <c:pt idx="12">
                  <c:v>0.33663834999999998</c:v>
                </c:pt>
                <c:pt idx="13">
                  <c:v>0.33274853999999998</c:v>
                </c:pt>
                <c:pt idx="14">
                  <c:v>0.33518376</c:v>
                </c:pt>
                <c:pt idx="15">
                  <c:v>0.33624995000000002</c:v>
                </c:pt>
                <c:pt idx="16">
                  <c:v>0.33194884000000002</c:v>
                </c:pt>
                <c:pt idx="17">
                  <c:v>0.32595011000000002</c:v>
                </c:pt>
                <c:pt idx="18">
                  <c:v>0.32570544000000001</c:v>
                </c:pt>
                <c:pt idx="19">
                  <c:v>0.31452190000000002</c:v>
                </c:pt>
                <c:pt idx="20">
                  <c:v>0.71773942999999996</c:v>
                </c:pt>
                <c:pt idx="21">
                  <c:v>0.71943820999999997</c:v>
                </c:pt>
                <c:pt idx="22">
                  <c:v>0.31201573999999999</c:v>
                </c:pt>
                <c:pt idx="23">
                  <c:v>0.30521714999999999</c:v>
                </c:pt>
                <c:pt idx="24">
                  <c:v>0.95270162999999997</c:v>
                </c:pt>
                <c:pt idx="25">
                  <c:v>0.91803902999999998</c:v>
                </c:pt>
                <c:pt idx="26">
                  <c:v>1.4781072</c:v>
                </c:pt>
                <c:pt idx="27">
                  <c:v>1.3012814399999999</c:v>
                </c:pt>
                <c:pt idx="28">
                  <c:v>4.7453270300000003</c:v>
                </c:pt>
                <c:pt idx="29">
                  <c:v>3.9699558000000001</c:v>
                </c:pt>
                <c:pt idx="30">
                  <c:v>6.0778393299999998</c:v>
                </c:pt>
                <c:pt idx="31">
                  <c:v>5.9909831699999998</c:v>
                </c:pt>
                <c:pt idx="32">
                  <c:v>4.8913152599999998</c:v>
                </c:pt>
                <c:pt idx="33">
                  <c:v>4.6817849499999999</c:v>
                </c:pt>
                <c:pt idx="34">
                  <c:v>3.76034391</c:v>
                </c:pt>
                <c:pt idx="35">
                  <c:v>3.73782455</c:v>
                </c:pt>
                <c:pt idx="36">
                  <c:v>0.76579854000000003</c:v>
                </c:pt>
                <c:pt idx="37">
                  <c:v>0.78984703999999994</c:v>
                </c:pt>
                <c:pt idx="38">
                  <c:v>0.64760229000000002</c:v>
                </c:pt>
                <c:pt idx="39">
                  <c:v>0.64792532999999997</c:v>
                </c:pt>
                <c:pt idx="40">
                  <c:v>0.41131899</c:v>
                </c:pt>
                <c:pt idx="41">
                  <c:v>0.41138802000000002</c:v>
                </c:pt>
                <c:pt idx="42">
                  <c:v>0.43943822999999999</c:v>
                </c:pt>
                <c:pt idx="43">
                  <c:v>0.43667451000000002</c:v>
                </c:pt>
                <c:pt idx="44">
                  <c:v>0.32136125999999998</c:v>
                </c:pt>
                <c:pt idx="45">
                  <c:v>0.31897182000000002</c:v>
                </c:pt>
                <c:pt idx="46">
                  <c:v>0.43683771999999998</c:v>
                </c:pt>
                <c:pt idx="47">
                  <c:v>0.43741493999999997</c:v>
                </c:pt>
                <c:pt idx="48">
                  <c:v>0.40399045</c:v>
                </c:pt>
                <c:pt idx="49">
                  <c:v>0.40526195999999998</c:v>
                </c:pt>
                <c:pt idx="50">
                  <c:v>0.40277519000000001</c:v>
                </c:pt>
                <c:pt idx="51">
                  <c:v>0.40485267000000003</c:v>
                </c:pt>
                <c:pt idx="52">
                  <c:v>0.49534294000000001</c:v>
                </c:pt>
                <c:pt idx="53">
                  <c:v>0.48788113</c:v>
                </c:pt>
                <c:pt idx="54">
                  <c:v>0.53152487000000004</c:v>
                </c:pt>
                <c:pt idx="55">
                  <c:v>0.51908913000000001</c:v>
                </c:pt>
                <c:pt idx="56">
                  <c:v>0.39397380999999998</c:v>
                </c:pt>
                <c:pt idx="57">
                  <c:v>0.39065885</c:v>
                </c:pt>
                <c:pt idx="58">
                  <c:v>0.46496885999999998</c:v>
                </c:pt>
                <c:pt idx="59">
                  <c:v>0.46192302000000002</c:v>
                </c:pt>
                <c:pt idx="60">
                  <c:v>0.33143101000000003</c:v>
                </c:pt>
                <c:pt idx="61">
                  <c:v>0.33379576999999999</c:v>
                </c:pt>
                <c:pt idx="62">
                  <c:v>0.34537205999999998</c:v>
                </c:pt>
                <c:pt idx="63">
                  <c:v>0.35463404999999998</c:v>
                </c:pt>
                <c:pt idx="64">
                  <c:v>0.91130582000000004</c:v>
                </c:pt>
                <c:pt idx="65">
                  <c:v>0.91319622</c:v>
                </c:pt>
                <c:pt idx="66">
                  <c:v>0.91467239</c:v>
                </c:pt>
                <c:pt idx="67">
                  <c:v>0.91097879999999998</c:v>
                </c:pt>
                <c:pt idx="68">
                  <c:v>2.9735335300000001</c:v>
                </c:pt>
                <c:pt idx="69">
                  <c:v>3.0345095400000002</c:v>
                </c:pt>
                <c:pt idx="70">
                  <c:v>4.3208702499999996</c:v>
                </c:pt>
                <c:pt idx="71">
                  <c:v>4.23136373</c:v>
                </c:pt>
                <c:pt idx="72">
                  <c:v>5.5737391399999998</c:v>
                </c:pt>
                <c:pt idx="73">
                  <c:v>5.5477134100000001</c:v>
                </c:pt>
                <c:pt idx="74">
                  <c:v>6.5077031400000003</c:v>
                </c:pt>
                <c:pt idx="75">
                  <c:v>6.49052367</c:v>
                </c:pt>
                <c:pt idx="76">
                  <c:v>8.3534646800000001</c:v>
                </c:pt>
                <c:pt idx="77">
                  <c:v>6.6110974499999999</c:v>
                </c:pt>
                <c:pt idx="78">
                  <c:v>4.9176369800000002</c:v>
                </c:pt>
                <c:pt idx="79">
                  <c:v>4.9704294600000001</c:v>
                </c:pt>
                <c:pt idx="80">
                  <c:v>3.5473104499999999</c:v>
                </c:pt>
                <c:pt idx="81">
                  <c:v>3.62288108</c:v>
                </c:pt>
                <c:pt idx="82">
                  <c:v>3.9974357500000002</c:v>
                </c:pt>
                <c:pt idx="83">
                  <c:v>4.0375663399999997</c:v>
                </c:pt>
                <c:pt idx="84">
                  <c:v>0.96649032000000001</c:v>
                </c:pt>
                <c:pt idx="85">
                  <c:v>0.98002652000000001</c:v>
                </c:pt>
                <c:pt idx="86">
                  <c:v>1.0897340600000001</c:v>
                </c:pt>
                <c:pt idx="87">
                  <c:v>1.0735785</c:v>
                </c:pt>
                <c:pt idx="88">
                  <c:v>0.60945806000000002</c:v>
                </c:pt>
                <c:pt idx="89">
                  <c:v>0.62186271999999998</c:v>
                </c:pt>
                <c:pt idx="90">
                  <c:v>0.86972419999999995</c:v>
                </c:pt>
                <c:pt idx="91">
                  <c:v>0.90418383000000002</c:v>
                </c:pt>
                <c:pt idx="92">
                  <c:v>0.61038183999999995</c:v>
                </c:pt>
                <c:pt idx="93">
                  <c:v>0.61476673000000004</c:v>
                </c:pt>
                <c:pt idx="94">
                  <c:v>1.34874593</c:v>
                </c:pt>
                <c:pt idx="95">
                  <c:v>1.3390368100000001</c:v>
                </c:pt>
                <c:pt idx="96">
                  <c:v>0.51262205000000005</c:v>
                </c:pt>
                <c:pt idx="97">
                  <c:v>0.51793838999999997</c:v>
                </c:pt>
                <c:pt idx="98">
                  <c:v>0.55083391000000004</c:v>
                </c:pt>
                <c:pt idx="99">
                  <c:v>0.56438831</c:v>
                </c:pt>
                <c:pt idx="100">
                  <c:v>0.57219359000000003</c:v>
                </c:pt>
                <c:pt idx="101">
                  <c:v>0.55246108999999999</c:v>
                </c:pt>
                <c:pt idx="102">
                  <c:v>0.51913176999999999</c:v>
                </c:pt>
                <c:pt idx="103">
                  <c:v>0.51827221999999995</c:v>
                </c:pt>
                <c:pt idx="104">
                  <c:v>0.66392600000000002</c:v>
                </c:pt>
                <c:pt idx="105">
                  <c:v>0.67449691000000001</c:v>
                </c:pt>
                <c:pt idx="106">
                  <c:v>0.76331671999999995</c:v>
                </c:pt>
                <c:pt idx="107">
                  <c:v>0.77312000000000003</c:v>
                </c:pt>
                <c:pt idx="108">
                  <c:v>0.78993331</c:v>
                </c:pt>
                <c:pt idx="109">
                  <c:v>0.79881223999999995</c:v>
                </c:pt>
                <c:pt idx="110">
                  <c:v>0.80751346000000002</c:v>
                </c:pt>
                <c:pt idx="111">
                  <c:v>0.79999803999999997</c:v>
                </c:pt>
                <c:pt idx="112">
                  <c:v>0.76795078000000006</c:v>
                </c:pt>
                <c:pt idx="113">
                  <c:v>0.74572528000000005</c:v>
                </c:pt>
                <c:pt idx="114">
                  <c:v>0.52334325999999998</c:v>
                </c:pt>
                <c:pt idx="115">
                  <c:v>0.54216796</c:v>
                </c:pt>
                <c:pt idx="116">
                  <c:v>0.49793411999999998</c:v>
                </c:pt>
                <c:pt idx="117">
                  <c:v>0.54650239</c:v>
                </c:pt>
                <c:pt idx="118">
                  <c:v>0.46367467000000001</c:v>
                </c:pt>
                <c:pt idx="119">
                  <c:v>0.46227042000000002</c:v>
                </c:pt>
                <c:pt idx="120">
                  <c:v>0.45535352000000001</c:v>
                </c:pt>
                <c:pt idx="121">
                  <c:v>0.43511907</c:v>
                </c:pt>
                <c:pt idx="122">
                  <c:v>0.51005016000000003</c:v>
                </c:pt>
                <c:pt idx="123">
                  <c:v>0.49612684000000001</c:v>
                </c:pt>
                <c:pt idx="124">
                  <c:v>0.51225703</c:v>
                </c:pt>
                <c:pt idx="125">
                  <c:v>0.50491567999999998</c:v>
                </c:pt>
                <c:pt idx="126">
                  <c:v>0.41408630000000002</c:v>
                </c:pt>
                <c:pt idx="127">
                  <c:v>0.40339441999999998</c:v>
                </c:pt>
                <c:pt idx="128">
                  <c:v>0.47412259000000001</c:v>
                </c:pt>
                <c:pt idx="129">
                  <c:v>0.52433545000000004</c:v>
                </c:pt>
                <c:pt idx="130">
                  <c:v>0.46452632999999999</c:v>
                </c:pt>
                <c:pt idx="131">
                  <c:v>0.46100918000000002</c:v>
                </c:pt>
                <c:pt idx="132">
                  <c:v>0.68757855000000001</c:v>
                </c:pt>
                <c:pt idx="133">
                  <c:v>0.67876992000000003</c:v>
                </c:pt>
                <c:pt idx="134">
                  <c:v>0.69127125</c:v>
                </c:pt>
                <c:pt idx="135">
                  <c:v>0.69069581999999996</c:v>
                </c:pt>
                <c:pt idx="136">
                  <c:v>0.39086488000000003</c:v>
                </c:pt>
                <c:pt idx="137">
                  <c:v>0.38064529000000003</c:v>
                </c:pt>
                <c:pt idx="138">
                  <c:v>0.36134372999999997</c:v>
                </c:pt>
                <c:pt idx="139">
                  <c:v>0.35485533000000002</c:v>
                </c:pt>
                <c:pt idx="140">
                  <c:v>0.21799879</c:v>
                </c:pt>
                <c:pt idx="141">
                  <c:v>0.2171593</c:v>
                </c:pt>
                <c:pt idx="142">
                  <c:v>0.20467767000000001</c:v>
                </c:pt>
                <c:pt idx="143">
                  <c:v>0.20481524000000001</c:v>
                </c:pt>
                <c:pt idx="144">
                  <c:v>0.72547470999999997</c:v>
                </c:pt>
                <c:pt idx="145">
                  <c:v>0.73898547000000003</c:v>
                </c:pt>
                <c:pt idx="146">
                  <c:v>0.71355893000000004</c:v>
                </c:pt>
                <c:pt idx="147">
                  <c:v>0.71298296000000005</c:v>
                </c:pt>
                <c:pt idx="148">
                  <c:v>0.70315417999999996</c:v>
                </c:pt>
                <c:pt idx="149">
                  <c:v>0.75513050999999998</c:v>
                </c:pt>
                <c:pt idx="150">
                  <c:v>0.76812822000000003</c:v>
                </c:pt>
                <c:pt idx="151">
                  <c:v>0.77542836999999998</c:v>
                </c:pt>
                <c:pt idx="152">
                  <c:v>1.1093769600000001</c:v>
                </c:pt>
                <c:pt idx="153">
                  <c:v>1.0978278800000001</c:v>
                </c:pt>
                <c:pt idx="154">
                  <c:v>1.16167387</c:v>
                </c:pt>
                <c:pt idx="155">
                  <c:v>1.1650370000000001</c:v>
                </c:pt>
                <c:pt idx="156">
                  <c:v>1.1676057099999999</c:v>
                </c:pt>
                <c:pt idx="157">
                  <c:v>1.17865116</c:v>
                </c:pt>
                <c:pt idx="158">
                  <c:v>1.24890598</c:v>
                </c:pt>
                <c:pt idx="159">
                  <c:v>1.2226016799999999</c:v>
                </c:pt>
                <c:pt idx="160">
                  <c:v>0.71161677000000001</c:v>
                </c:pt>
                <c:pt idx="161">
                  <c:v>0.71297692000000001</c:v>
                </c:pt>
                <c:pt idx="162">
                  <c:v>0.77182415999999998</c:v>
                </c:pt>
                <c:pt idx="163">
                  <c:v>0.76526773999999997</c:v>
                </c:pt>
                <c:pt idx="164">
                  <c:v>0.64409351000000004</c:v>
                </c:pt>
                <c:pt idx="165">
                  <c:v>0.64457226999999995</c:v>
                </c:pt>
                <c:pt idx="166">
                  <c:v>0.63619241999999998</c:v>
                </c:pt>
                <c:pt idx="167">
                  <c:v>0.61820889999999995</c:v>
                </c:pt>
                <c:pt idx="168">
                  <c:v>1.8141474099999999</c:v>
                </c:pt>
                <c:pt idx="169">
                  <c:v>1.8068658099999999</c:v>
                </c:pt>
                <c:pt idx="170">
                  <c:v>1.99755555</c:v>
                </c:pt>
                <c:pt idx="171">
                  <c:v>1.9883301200000001</c:v>
                </c:pt>
                <c:pt idx="172">
                  <c:v>1.46729132</c:v>
                </c:pt>
                <c:pt idx="173">
                  <c:v>1.41878785</c:v>
                </c:pt>
                <c:pt idx="174">
                  <c:v>1.18320688</c:v>
                </c:pt>
                <c:pt idx="175">
                  <c:v>1.1251347700000001</c:v>
                </c:pt>
                <c:pt idx="176">
                  <c:v>0.83083395000000004</c:v>
                </c:pt>
                <c:pt idx="177">
                  <c:v>0.82927967000000002</c:v>
                </c:pt>
                <c:pt idx="178">
                  <c:v>1.46046673</c:v>
                </c:pt>
                <c:pt idx="179">
                  <c:v>1.4927452800000001</c:v>
                </c:pt>
                <c:pt idx="180">
                  <c:v>0.5131599</c:v>
                </c:pt>
                <c:pt idx="181">
                  <c:v>0.52091275000000004</c:v>
                </c:pt>
                <c:pt idx="182">
                  <c:v>0.89546568999999998</c:v>
                </c:pt>
                <c:pt idx="183">
                  <c:v>0.91665538999999996</c:v>
                </c:pt>
                <c:pt idx="184">
                  <c:v>1.3269539100000001</c:v>
                </c:pt>
                <c:pt idx="185">
                  <c:v>1.33158552</c:v>
                </c:pt>
                <c:pt idx="186">
                  <c:v>1.0606189500000001</c:v>
                </c:pt>
                <c:pt idx="187">
                  <c:v>1.1785369299999999</c:v>
                </c:pt>
                <c:pt idx="188">
                  <c:v>1.44896571</c:v>
                </c:pt>
                <c:pt idx="189">
                  <c:v>1.48093498</c:v>
                </c:pt>
                <c:pt idx="190">
                  <c:v>1.03731507</c:v>
                </c:pt>
                <c:pt idx="191">
                  <c:v>1.04559263</c:v>
                </c:pt>
                <c:pt idx="192">
                  <c:v>0.33828765999999999</c:v>
                </c:pt>
                <c:pt idx="193">
                  <c:v>0.34304677</c:v>
                </c:pt>
                <c:pt idx="194">
                  <c:v>0.27951576</c:v>
                </c:pt>
                <c:pt idx="195">
                  <c:v>0.29685507</c:v>
                </c:pt>
                <c:pt idx="196">
                  <c:v>0.32075291</c:v>
                </c:pt>
                <c:pt idx="197">
                  <c:v>0.31890342999999999</c:v>
                </c:pt>
                <c:pt idx="198">
                  <c:v>0.29971914</c:v>
                </c:pt>
                <c:pt idx="199">
                  <c:v>0.28246313000000001</c:v>
                </c:pt>
                <c:pt idx="200">
                  <c:v>0.38195804999999999</c:v>
                </c:pt>
                <c:pt idx="201">
                  <c:v>0.38255421000000001</c:v>
                </c:pt>
                <c:pt idx="202">
                  <c:v>0.3385531</c:v>
                </c:pt>
                <c:pt idx="203">
                  <c:v>0.34581772999999999</c:v>
                </c:pt>
                <c:pt idx="204">
                  <c:v>0.38075377999999999</c:v>
                </c:pt>
                <c:pt idx="205">
                  <c:v>0.37738692000000001</c:v>
                </c:pt>
                <c:pt idx="206">
                  <c:v>0.39340104999999997</c:v>
                </c:pt>
                <c:pt idx="207">
                  <c:v>0.39082942999999998</c:v>
                </c:pt>
                <c:pt idx="208">
                  <c:v>0.38937265999999998</c:v>
                </c:pt>
                <c:pt idx="209">
                  <c:v>0.40242917</c:v>
                </c:pt>
                <c:pt idx="210">
                  <c:v>0.51490972999999995</c:v>
                </c:pt>
                <c:pt idx="211">
                  <c:v>0.50586153</c:v>
                </c:pt>
                <c:pt idx="212">
                  <c:v>0.77740613000000003</c:v>
                </c:pt>
                <c:pt idx="213">
                  <c:v>0.75694271999999996</c:v>
                </c:pt>
                <c:pt idx="214">
                  <c:v>0.86561708999999998</c:v>
                </c:pt>
                <c:pt idx="215">
                  <c:v>0.90698517000000001</c:v>
                </c:pt>
                <c:pt idx="216">
                  <c:v>4.7939350999999997</c:v>
                </c:pt>
                <c:pt idx="217">
                  <c:v>5.4610187300000002</c:v>
                </c:pt>
                <c:pt idx="218">
                  <c:v>5.3514196500000004</c:v>
                </c:pt>
                <c:pt idx="219">
                  <c:v>5.3672309399999998</c:v>
                </c:pt>
                <c:pt idx="220">
                  <c:v>5.15554165</c:v>
                </c:pt>
                <c:pt idx="221">
                  <c:v>5.8138820100000004</c:v>
                </c:pt>
                <c:pt idx="222">
                  <c:v>6.7366039799999999</c:v>
                </c:pt>
                <c:pt idx="223">
                  <c:v>6.5406723099999997</c:v>
                </c:pt>
                <c:pt idx="224">
                  <c:v>7.1810744</c:v>
                </c:pt>
                <c:pt idx="225">
                  <c:v>6.9938987600000004</c:v>
                </c:pt>
                <c:pt idx="226">
                  <c:v>6.1884395000000003</c:v>
                </c:pt>
                <c:pt idx="227">
                  <c:v>6.1478928699999997</c:v>
                </c:pt>
                <c:pt idx="228">
                  <c:v>3.9221488600000001</c:v>
                </c:pt>
                <c:pt idx="229">
                  <c:v>3.65942042</c:v>
                </c:pt>
                <c:pt idx="230">
                  <c:v>2.6176405599999999</c:v>
                </c:pt>
                <c:pt idx="231">
                  <c:v>2.5871713999999999</c:v>
                </c:pt>
                <c:pt idx="232">
                  <c:v>1.5609267200000001</c:v>
                </c:pt>
                <c:pt idx="233">
                  <c:v>1.5565747999999999</c:v>
                </c:pt>
                <c:pt idx="234">
                  <c:v>1.5569436800000001</c:v>
                </c:pt>
                <c:pt idx="235">
                  <c:v>1.5289104200000001</c:v>
                </c:pt>
                <c:pt idx="236">
                  <c:v>0.99242293000000004</c:v>
                </c:pt>
                <c:pt idx="237">
                  <c:v>0.99981695999999998</c:v>
                </c:pt>
                <c:pt idx="238">
                  <c:v>0.99286344999999998</c:v>
                </c:pt>
                <c:pt idx="239">
                  <c:v>0.99506163000000003</c:v>
                </c:pt>
                <c:pt idx="240">
                  <c:v>1.0017258</c:v>
                </c:pt>
                <c:pt idx="241">
                  <c:v>1.00214037</c:v>
                </c:pt>
                <c:pt idx="242">
                  <c:v>1.0051936299999999</c:v>
                </c:pt>
                <c:pt idx="243">
                  <c:v>1.00958309</c:v>
                </c:pt>
                <c:pt idx="244">
                  <c:v>0.82305516999999995</c:v>
                </c:pt>
                <c:pt idx="245">
                  <c:v>0.83379373000000001</c:v>
                </c:pt>
                <c:pt idx="246">
                  <c:v>0.79586319999999999</c:v>
                </c:pt>
                <c:pt idx="247">
                  <c:v>0.79898201999999996</c:v>
                </c:pt>
                <c:pt idx="248">
                  <c:v>1.1764600599999999</c:v>
                </c:pt>
                <c:pt idx="249">
                  <c:v>1.1692676200000001</c:v>
                </c:pt>
                <c:pt idx="250">
                  <c:v>1.6118712799999999</c:v>
                </c:pt>
                <c:pt idx="251">
                  <c:v>1.63022983</c:v>
                </c:pt>
                <c:pt idx="252">
                  <c:v>2.7604770099999998</c:v>
                </c:pt>
                <c:pt idx="253">
                  <c:v>2.7762419299999999</c:v>
                </c:pt>
                <c:pt idx="254">
                  <c:v>3.23308098</c:v>
                </c:pt>
                <c:pt idx="255">
                  <c:v>3.2838273999999998</c:v>
                </c:pt>
                <c:pt idx="256">
                  <c:v>5.0557717999999996</c:v>
                </c:pt>
                <c:pt idx="257">
                  <c:v>5.0431147200000002</c:v>
                </c:pt>
                <c:pt idx="258">
                  <c:v>5.2722576300000004</c:v>
                </c:pt>
                <c:pt idx="259">
                  <c:v>5.2098936199999999</c:v>
                </c:pt>
                <c:pt idx="260">
                  <c:v>7.4436824499999998</c:v>
                </c:pt>
                <c:pt idx="261">
                  <c:v>7.5669153600000003</c:v>
                </c:pt>
                <c:pt idx="262">
                  <c:v>9.2912368000000001</c:v>
                </c:pt>
                <c:pt idx="263">
                  <c:v>8.9881073300000001</c:v>
                </c:pt>
                <c:pt idx="264">
                  <c:v>9.9997659399999996</c:v>
                </c:pt>
                <c:pt idx="265">
                  <c:v>9.9515979199999993</c:v>
                </c:pt>
                <c:pt idx="266">
                  <c:v>11.50572032</c:v>
                </c:pt>
                <c:pt idx="267">
                  <c:v>11.34887208</c:v>
                </c:pt>
                <c:pt idx="268">
                  <c:v>10.32872684</c:v>
                </c:pt>
                <c:pt idx="269">
                  <c:v>10.485566739999999</c:v>
                </c:pt>
                <c:pt idx="270">
                  <c:v>7.1531959599999997</c:v>
                </c:pt>
                <c:pt idx="271">
                  <c:v>6.8739390499999997</c:v>
                </c:pt>
                <c:pt idx="272">
                  <c:v>7.83858385</c:v>
                </c:pt>
                <c:pt idx="273">
                  <c:v>8.1172857999999994</c:v>
                </c:pt>
                <c:pt idx="274">
                  <c:v>4.8965741300000003</c:v>
                </c:pt>
                <c:pt idx="275">
                  <c:v>4.7735433599999997</c:v>
                </c:pt>
                <c:pt idx="276">
                  <c:v>4.8665247799999998</c:v>
                </c:pt>
                <c:pt idx="277">
                  <c:v>5.0391433299999999</c:v>
                </c:pt>
                <c:pt idx="278">
                  <c:v>4.0583930400000003</c:v>
                </c:pt>
                <c:pt idx="279">
                  <c:v>4.1327322500000001</c:v>
                </c:pt>
                <c:pt idx="280">
                  <c:v>3.4109239800000002</c:v>
                </c:pt>
                <c:pt idx="281">
                  <c:v>3.4582985599999998</c:v>
                </c:pt>
                <c:pt idx="282">
                  <c:v>2.9669346700000001</c:v>
                </c:pt>
                <c:pt idx="283">
                  <c:v>3.0323111599999999</c:v>
                </c:pt>
                <c:pt idx="284">
                  <c:v>2.1686962599999999</c:v>
                </c:pt>
                <c:pt idx="285">
                  <c:v>2.1091843199999998</c:v>
                </c:pt>
                <c:pt idx="286">
                  <c:v>1.55769863</c:v>
                </c:pt>
                <c:pt idx="287">
                  <c:v>1.5054276099999999</c:v>
                </c:pt>
                <c:pt idx="288">
                  <c:v>0.27708609000000001</c:v>
                </c:pt>
                <c:pt idx="289">
                  <c:v>0.28873938999999998</c:v>
                </c:pt>
                <c:pt idx="290">
                  <c:v>0.28440242999999998</c:v>
                </c:pt>
                <c:pt idx="291">
                  <c:v>0.28797887999999999</c:v>
                </c:pt>
                <c:pt idx="292">
                  <c:v>0.77847633000000005</c:v>
                </c:pt>
                <c:pt idx="293">
                  <c:v>0.78464964999999998</c:v>
                </c:pt>
                <c:pt idx="294">
                  <c:v>0.79939601999999998</c:v>
                </c:pt>
                <c:pt idx="295">
                  <c:v>0.79861678999999997</c:v>
                </c:pt>
                <c:pt idx="296">
                  <c:v>0.47839068000000001</c:v>
                </c:pt>
                <c:pt idx="297">
                  <c:v>0.48160225000000001</c:v>
                </c:pt>
                <c:pt idx="298">
                  <c:v>0.48692682999999998</c:v>
                </c:pt>
                <c:pt idx="299">
                  <c:v>0.48497799000000003</c:v>
                </c:pt>
                <c:pt idx="300">
                  <c:v>0.32700456</c:v>
                </c:pt>
                <c:pt idx="301">
                  <c:v>0.32740029999999998</c:v>
                </c:pt>
                <c:pt idx="302">
                  <c:v>0.31933110999999997</c:v>
                </c:pt>
                <c:pt idx="303">
                  <c:v>0.30698631999999998</c:v>
                </c:pt>
                <c:pt idx="304">
                  <c:v>0.54761769000000005</c:v>
                </c:pt>
                <c:pt idx="305">
                  <c:v>0.53855368000000003</c:v>
                </c:pt>
                <c:pt idx="306">
                  <c:v>0.51940562000000001</c:v>
                </c:pt>
                <c:pt idx="307">
                  <c:v>0.51000281000000003</c:v>
                </c:pt>
                <c:pt idx="308">
                  <c:v>1.5627853199999999</c:v>
                </c:pt>
                <c:pt idx="309">
                  <c:v>2.29760651</c:v>
                </c:pt>
                <c:pt idx="310">
                  <c:v>5.2421232099999999</c:v>
                </c:pt>
                <c:pt idx="311">
                  <c:v>5.2122668699999997</c:v>
                </c:pt>
                <c:pt idx="312">
                  <c:v>10.03574951</c:v>
                </c:pt>
                <c:pt idx="313">
                  <c:v>10.39950138</c:v>
                </c:pt>
                <c:pt idx="314">
                  <c:v>10.85601436</c:v>
                </c:pt>
                <c:pt idx="315">
                  <c:v>10.252806659999999</c:v>
                </c:pt>
                <c:pt idx="316">
                  <c:v>8.4111068800000002</c:v>
                </c:pt>
                <c:pt idx="317">
                  <c:v>8.2578736500000005</c:v>
                </c:pt>
                <c:pt idx="318">
                  <c:v>4.5038323800000004</c:v>
                </c:pt>
                <c:pt idx="319">
                  <c:v>4.31570856</c:v>
                </c:pt>
                <c:pt idx="320">
                  <c:v>4.6188614100000001</c:v>
                </c:pt>
                <c:pt idx="321">
                  <c:v>4.5696804000000002</c:v>
                </c:pt>
                <c:pt idx="322">
                  <c:v>4.5881344999999998</c:v>
                </c:pt>
                <c:pt idx="323">
                  <c:v>4.5928795400000002</c:v>
                </c:pt>
                <c:pt idx="324">
                  <c:v>2.1172223699999999</c:v>
                </c:pt>
                <c:pt idx="325">
                  <c:v>2.1183436000000002</c:v>
                </c:pt>
                <c:pt idx="326">
                  <c:v>2.2316745299999998</c:v>
                </c:pt>
                <c:pt idx="327">
                  <c:v>2.2031944700000001</c:v>
                </c:pt>
                <c:pt idx="328">
                  <c:v>0.95821677999999999</c:v>
                </c:pt>
                <c:pt idx="329">
                  <c:v>0.95573710999999995</c:v>
                </c:pt>
                <c:pt idx="330">
                  <c:v>0.91025440999999996</c:v>
                </c:pt>
                <c:pt idx="331">
                  <c:v>0.90526633000000001</c:v>
                </c:pt>
                <c:pt idx="332">
                  <c:v>0.73272382000000003</c:v>
                </c:pt>
                <c:pt idx="333">
                  <c:v>0.73604069000000005</c:v>
                </c:pt>
                <c:pt idx="334">
                  <c:v>0.75772446000000004</c:v>
                </c:pt>
                <c:pt idx="335">
                  <c:v>0.75720472999999999</c:v>
                </c:pt>
                <c:pt idx="336">
                  <c:v>0.85604279999999999</c:v>
                </c:pt>
                <c:pt idx="337">
                  <c:v>0.85689165</c:v>
                </c:pt>
                <c:pt idx="338">
                  <c:v>0.89281330999999997</c:v>
                </c:pt>
                <c:pt idx="339">
                  <c:v>0.90726066999999999</c:v>
                </c:pt>
                <c:pt idx="340">
                  <c:v>0.93747243999999996</c:v>
                </c:pt>
                <c:pt idx="341">
                  <c:v>0.93313128999999995</c:v>
                </c:pt>
                <c:pt idx="342">
                  <c:v>0.88154807999999996</c:v>
                </c:pt>
                <c:pt idx="343">
                  <c:v>0.91819434</c:v>
                </c:pt>
                <c:pt idx="344">
                  <c:v>2.3912878800000001</c:v>
                </c:pt>
                <c:pt idx="345">
                  <c:v>2.3871670300000001</c:v>
                </c:pt>
                <c:pt idx="346">
                  <c:v>2.31275773</c:v>
                </c:pt>
                <c:pt idx="347">
                  <c:v>2.2326650799999999</c:v>
                </c:pt>
                <c:pt idx="348">
                  <c:v>9.8545460200000008</c:v>
                </c:pt>
                <c:pt idx="349">
                  <c:v>10.74704822</c:v>
                </c:pt>
                <c:pt idx="350">
                  <c:v>8.3607709700000008</c:v>
                </c:pt>
                <c:pt idx="351">
                  <c:v>8.6840608499999998</c:v>
                </c:pt>
                <c:pt idx="352">
                  <c:v>11.361388789999999</c:v>
                </c:pt>
                <c:pt idx="353">
                  <c:v>10.65248892</c:v>
                </c:pt>
                <c:pt idx="354">
                  <c:v>13.44756778</c:v>
                </c:pt>
                <c:pt idx="355">
                  <c:v>13.76216836</c:v>
                </c:pt>
                <c:pt idx="356">
                  <c:v>20.705994709999999</c:v>
                </c:pt>
                <c:pt idx="357">
                  <c:v>17.07446015</c:v>
                </c:pt>
                <c:pt idx="358">
                  <c:v>16.840185609999999</c:v>
                </c:pt>
                <c:pt idx="359">
                  <c:v>18.991583729999999</c:v>
                </c:pt>
                <c:pt idx="360">
                  <c:v>17.150699110000001</c:v>
                </c:pt>
                <c:pt idx="361">
                  <c:v>17.067339260000001</c:v>
                </c:pt>
                <c:pt idx="362">
                  <c:v>14.124333999999999</c:v>
                </c:pt>
                <c:pt idx="363">
                  <c:v>14.08297673</c:v>
                </c:pt>
                <c:pt idx="364">
                  <c:v>11.24629667</c:v>
                </c:pt>
                <c:pt idx="365">
                  <c:v>10.65521684</c:v>
                </c:pt>
                <c:pt idx="366">
                  <c:v>14.34998369</c:v>
                </c:pt>
                <c:pt idx="367">
                  <c:v>14.45420217</c:v>
                </c:pt>
                <c:pt idx="368">
                  <c:v>13.63631726</c:v>
                </c:pt>
                <c:pt idx="369">
                  <c:v>16.604655149999999</c:v>
                </c:pt>
                <c:pt idx="370">
                  <c:v>13.882079129999999</c:v>
                </c:pt>
                <c:pt idx="371">
                  <c:v>14.31880247</c:v>
                </c:pt>
                <c:pt idx="372">
                  <c:v>6.8649550799999997</c:v>
                </c:pt>
                <c:pt idx="373">
                  <c:v>7.0061542799999996</c:v>
                </c:pt>
                <c:pt idx="374">
                  <c:v>10.256201040000001</c:v>
                </c:pt>
                <c:pt idx="375">
                  <c:v>10.54685988</c:v>
                </c:pt>
                <c:pt idx="376">
                  <c:v>13.318112129999999</c:v>
                </c:pt>
                <c:pt idx="377">
                  <c:v>13.62213352</c:v>
                </c:pt>
                <c:pt idx="378">
                  <c:v>11.139420919999999</c:v>
                </c:pt>
                <c:pt idx="379">
                  <c:v>11.453097809999999</c:v>
                </c:pt>
                <c:pt idx="380">
                  <c:v>10.05164714</c:v>
                </c:pt>
                <c:pt idx="381">
                  <c:v>10.310075060000001</c:v>
                </c:pt>
                <c:pt idx="382">
                  <c:v>8.9372797599999991</c:v>
                </c:pt>
                <c:pt idx="383">
                  <c:v>8.84611634</c:v>
                </c:pt>
                <c:pt idx="384">
                  <c:v>3.9952657399999998</c:v>
                </c:pt>
                <c:pt idx="385">
                  <c:v>2.4931002100000001</c:v>
                </c:pt>
                <c:pt idx="386">
                  <c:v>3.74354611</c:v>
                </c:pt>
                <c:pt idx="387">
                  <c:v>3.7994776200000002</c:v>
                </c:pt>
                <c:pt idx="388">
                  <c:v>3.07620096</c:v>
                </c:pt>
                <c:pt idx="389">
                  <c:v>3.1250589500000001</c:v>
                </c:pt>
                <c:pt idx="390">
                  <c:v>3.2616676600000001</c:v>
                </c:pt>
                <c:pt idx="391">
                  <c:v>3.2784163099999999</c:v>
                </c:pt>
                <c:pt idx="392">
                  <c:v>2.3477114700000001</c:v>
                </c:pt>
                <c:pt idx="393">
                  <c:v>2.3315667000000002</c:v>
                </c:pt>
                <c:pt idx="394">
                  <c:v>1.74955375</c:v>
                </c:pt>
                <c:pt idx="395">
                  <c:v>1.77080123</c:v>
                </c:pt>
                <c:pt idx="396">
                  <c:v>2.6266429800000002</c:v>
                </c:pt>
                <c:pt idx="397">
                  <c:v>2.66918641</c:v>
                </c:pt>
                <c:pt idx="398">
                  <c:v>2.91165086</c:v>
                </c:pt>
                <c:pt idx="399">
                  <c:v>2.8968683400000002</c:v>
                </c:pt>
                <c:pt idx="400">
                  <c:v>3.7027615699999998</c:v>
                </c:pt>
                <c:pt idx="401">
                  <c:v>3.7195718499999999</c:v>
                </c:pt>
                <c:pt idx="402">
                  <c:v>2.2105827499999999</c:v>
                </c:pt>
                <c:pt idx="403">
                  <c:v>2.5748021300000001</c:v>
                </c:pt>
                <c:pt idx="404">
                  <c:v>7.31196088</c:v>
                </c:pt>
                <c:pt idx="405">
                  <c:v>7.4018516099999996</c:v>
                </c:pt>
                <c:pt idx="406">
                  <c:v>7.7039788900000001</c:v>
                </c:pt>
                <c:pt idx="407">
                  <c:v>9.23948809</c:v>
                </c:pt>
                <c:pt idx="408">
                  <c:v>17.97388428</c:v>
                </c:pt>
                <c:pt idx="409">
                  <c:v>20.810481679999999</c:v>
                </c:pt>
                <c:pt idx="410">
                  <c:v>22.436695530000001</c:v>
                </c:pt>
                <c:pt idx="411">
                  <c:v>21.578083679999999</c:v>
                </c:pt>
                <c:pt idx="412">
                  <c:v>19.432813280000001</c:v>
                </c:pt>
                <c:pt idx="413">
                  <c:v>19.1412081</c:v>
                </c:pt>
                <c:pt idx="414">
                  <c:v>16.850798149999999</c:v>
                </c:pt>
                <c:pt idx="415">
                  <c:v>18.016093590000001</c:v>
                </c:pt>
                <c:pt idx="416">
                  <c:v>9.1628590800000005</c:v>
                </c:pt>
                <c:pt idx="417">
                  <c:v>8.7159490999999996</c:v>
                </c:pt>
                <c:pt idx="418">
                  <c:v>9.1992909399999991</c:v>
                </c:pt>
                <c:pt idx="419">
                  <c:v>9.1005315400000004</c:v>
                </c:pt>
                <c:pt idx="420">
                  <c:v>13.08155294</c:v>
                </c:pt>
                <c:pt idx="421">
                  <c:v>13.171778550000001</c:v>
                </c:pt>
                <c:pt idx="422">
                  <c:v>7.3940158</c:v>
                </c:pt>
                <c:pt idx="423">
                  <c:v>7.1639972099999998</c:v>
                </c:pt>
                <c:pt idx="424">
                  <c:v>9.6669424300000006</c:v>
                </c:pt>
                <c:pt idx="425">
                  <c:v>9.6388889100000004</c:v>
                </c:pt>
                <c:pt idx="426">
                  <c:v>8.5892647699999998</c:v>
                </c:pt>
                <c:pt idx="427">
                  <c:v>8.5821920699999996</c:v>
                </c:pt>
                <c:pt idx="428">
                  <c:v>5.6803343799999997</c:v>
                </c:pt>
                <c:pt idx="429">
                  <c:v>5.7803963400000002</c:v>
                </c:pt>
                <c:pt idx="430">
                  <c:v>4.9333</c:v>
                </c:pt>
                <c:pt idx="431">
                  <c:v>5.0149597300000002</c:v>
                </c:pt>
                <c:pt idx="432">
                  <c:v>6.0895915199999999</c:v>
                </c:pt>
                <c:pt idx="433">
                  <c:v>6.6835325299999999</c:v>
                </c:pt>
                <c:pt idx="434">
                  <c:v>5.5236190399999998</c:v>
                </c:pt>
                <c:pt idx="435">
                  <c:v>5.6071771000000004</c:v>
                </c:pt>
                <c:pt idx="436">
                  <c:v>7.8477038200000004</c:v>
                </c:pt>
                <c:pt idx="437">
                  <c:v>7.9003145899999998</c:v>
                </c:pt>
                <c:pt idx="438">
                  <c:v>7.9234136299999998</c:v>
                </c:pt>
                <c:pt idx="439">
                  <c:v>7.9678810499999999</c:v>
                </c:pt>
                <c:pt idx="440">
                  <c:v>12.355617779999999</c:v>
                </c:pt>
                <c:pt idx="441">
                  <c:v>12.318468279999999</c:v>
                </c:pt>
                <c:pt idx="442">
                  <c:v>13.943414840000001</c:v>
                </c:pt>
                <c:pt idx="443">
                  <c:v>14.00825837</c:v>
                </c:pt>
                <c:pt idx="444">
                  <c:v>8.5167456700000006</c:v>
                </c:pt>
                <c:pt idx="445">
                  <c:v>8.5732834800000006</c:v>
                </c:pt>
                <c:pt idx="446">
                  <c:v>10.33176733</c:v>
                </c:pt>
                <c:pt idx="447">
                  <c:v>10.28713005</c:v>
                </c:pt>
                <c:pt idx="448">
                  <c:v>21.071725579999999</c:v>
                </c:pt>
                <c:pt idx="449">
                  <c:v>21.254611919999999</c:v>
                </c:pt>
                <c:pt idx="450">
                  <c:v>14.761443379999999</c:v>
                </c:pt>
                <c:pt idx="451">
                  <c:v>14.59542648</c:v>
                </c:pt>
                <c:pt idx="452">
                  <c:v>16.214076609999999</c:v>
                </c:pt>
                <c:pt idx="453">
                  <c:v>14.935928860000001</c:v>
                </c:pt>
                <c:pt idx="454">
                  <c:v>19.126742950000001</c:v>
                </c:pt>
                <c:pt idx="455">
                  <c:v>19.834864509999999</c:v>
                </c:pt>
                <c:pt idx="456">
                  <c:v>18.410266750000002</c:v>
                </c:pt>
                <c:pt idx="457">
                  <c:v>18.340912249999999</c:v>
                </c:pt>
                <c:pt idx="458">
                  <c:v>17.584400540000001</c:v>
                </c:pt>
                <c:pt idx="459">
                  <c:v>17.555290639999999</c:v>
                </c:pt>
                <c:pt idx="460">
                  <c:v>20.64292515</c:v>
                </c:pt>
                <c:pt idx="461">
                  <c:v>20.7589258</c:v>
                </c:pt>
                <c:pt idx="462">
                  <c:v>24.541723080000001</c:v>
                </c:pt>
                <c:pt idx="463">
                  <c:v>22.16985197</c:v>
                </c:pt>
                <c:pt idx="464">
                  <c:v>21.95626519</c:v>
                </c:pt>
                <c:pt idx="465">
                  <c:v>22.031133560000001</c:v>
                </c:pt>
                <c:pt idx="466">
                  <c:v>24.730479760000001</c:v>
                </c:pt>
                <c:pt idx="467">
                  <c:v>25.156467119999999</c:v>
                </c:pt>
                <c:pt idx="468">
                  <c:v>15.17819708</c:v>
                </c:pt>
                <c:pt idx="469">
                  <c:v>14.03168118</c:v>
                </c:pt>
                <c:pt idx="470">
                  <c:v>22.829250859999998</c:v>
                </c:pt>
                <c:pt idx="471">
                  <c:v>25.627268839999999</c:v>
                </c:pt>
                <c:pt idx="472">
                  <c:v>19.1499086</c:v>
                </c:pt>
                <c:pt idx="473">
                  <c:v>19.237366770000001</c:v>
                </c:pt>
                <c:pt idx="474">
                  <c:v>13.08934326</c:v>
                </c:pt>
                <c:pt idx="475">
                  <c:v>12.45060496</c:v>
                </c:pt>
                <c:pt idx="476">
                  <c:v>16.260197430000002</c:v>
                </c:pt>
                <c:pt idx="477">
                  <c:v>16.358527509999998</c:v>
                </c:pt>
                <c:pt idx="478">
                  <c:v>12.45725828</c:v>
                </c:pt>
                <c:pt idx="479">
                  <c:v>12.840068349999999</c:v>
                </c:pt>
                <c:pt idx="480">
                  <c:v>2.32915516</c:v>
                </c:pt>
                <c:pt idx="481">
                  <c:v>2.3682988100000002</c:v>
                </c:pt>
                <c:pt idx="482">
                  <c:v>2.3842836200000002</c:v>
                </c:pt>
                <c:pt idx="483">
                  <c:v>2.4386955800000001</c:v>
                </c:pt>
                <c:pt idx="484">
                  <c:v>4.9636127400000003</c:v>
                </c:pt>
                <c:pt idx="485">
                  <c:v>4.7880018700000004</c:v>
                </c:pt>
                <c:pt idx="486">
                  <c:v>3.4403616499999998</c:v>
                </c:pt>
                <c:pt idx="487">
                  <c:v>3.4150038</c:v>
                </c:pt>
                <c:pt idx="488">
                  <c:v>3.6704804800000002</c:v>
                </c:pt>
                <c:pt idx="489">
                  <c:v>3.6076849100000001</c:v>
                </c:pt>
                <c:pt idx="490">
                  <c:v>2.7385688699999999</c:v>
                </c:pt>
                <c:pt idx="491">
                  <c:v>2.8665116899999998</c:v>
                </c:pt>
                <c:pt idx="492">
                  <c:v>3.1034538299999999</c:v>
                </c:pt>
                <c:pt idx="493">
                  <c:v>3.10301078</c:v>
                </c:pt>
                <c:pt idx="494">
                  <c:v>3.22137918</c:v>
                </c:pt>
                <c:pt idx="495">
                  <c:v>3.2360643900000001</c:v>
                </c:pt>
                <c:pt idx="496">
                  <c:v>2.5279983499999998</c:v>
                </c:pt>
                <c:pt idx="497">
                  <c:v>2.5104940500000001</c:v>
                </c:pt>
                <c:pt idx="498">
                  <c:v>2.45927813</c:v>
                </c:pt>
                <c:pt idx="499">
                  <c:v>2.9002737299999999</c:v>
                </c:pt>
                <c:pt idx="500">
                  <c:v>8.6636636399999993</c:v>
                </c:pt>
                <c:pt idx="501">
                  <c:v>8.8128896099999992</c:v>
                </c:pt>
                <c:pt idx="502">
                  <c:v>6.6532506500000004</c:v>
                </c:pt>
                <c:pt idx="503">
                  <c:v>6.6447040700000004</c:v>
                </c:pt>
                <c:pt idx="504">
                  <c:v>6.9839300099999999</c:v>
                </c:pt>
                <c:pt idx="505">
                  <c:v>6.8975498599999998</c:v>
                </c:pt>
                <c:pt idx="506">
                  <c:v>5.5914881899999997</c:v>
                </c:pt>
                <c:pt idx="507">
                  <c:v>5.7748266399999997</c:v>
                </c:pt>
                <c:pt idx="508">
                  <c:v>11.79760763</c:v>
                </c:pt>
                <c:pt idx="509">
                  <c:v>11.66431382</c:v>
                </c:pt>
                <c:pt idx="510">
                  <c:v>8.9774873399999997</c:v>
                </c:pt>
                <c:pt idx="511">
                  <c:v>9.0311307599999999</c:v>
                </c:pt>
                <c:pt idx="512">
                  <c:v>9.2245481599999994</c:v>
                </c:pt>
                <c:pt idx="513">
                  <c:v>9.0427887200000008</c:v>
                </c:pt>
                <c:pt idx="514">
                  <c:v>10.016596529999999</c:v>
                </c:pt>
                <c:pt idx="515">
                  <c:v>9.6751920299999998</c:v>
                </c:pt>
                <c:pt idx="516">
                  <c:v>6.6712295499999996</c:v>
                </c:pt>
                <c:pt idx="517">
                  <c:v>6.7039955200000003</c:v>
                </c:pt>
                <c:pt idx="518">
                  <c:v>9.5552427800000004</c:v>
                </c:pt>
                <c:pt idx="519">
                  <c:v>9.4576646199999992</c:v>
                </c:pt>
                <c:pt idx="520">
                  <c:v>9.4606517399999994</c:v>
                </c:pt>
                <c:pt idx="521">
                  <c:v>9.3284973400000002</c:v>
                </c:pt>
                <c:pt idx="522">
                  <c:v>10.599765980000001</c:v>
                </c:pt>
                <c:pt idx="523">
                  <c:v>10.648434740000001</c:v>
                </c:pt>
                <c:pt idx="524">
                  <c:v>7.0122550199999996</c:v>
                </c:pt>
                <c:pt idx="525">
                  <c:v>7.0774332500000003</c:v>
                </c:pt>
                <c:pt idx="526">
                  <c:v>4.6890329900000003</c:v>
                </c:pt>
                <c:pt idx="527">
                  <c:v>4.6657205299999998</c:v>
                </c:pt>
                <c:pt idx="528">
                  <c:v>6.1667287899999996</c:v>
                </c:pt>
                <c:pt idx="529">
                  <c:v>6.3647779199999999</c:v>
                </c:pt>
                <c:pt idx="530">
                  <c:v>4.8737338399999999</c:v>
                </c:pt>
                <c:pt idx="531">
                  <c:v>4.7315422299999996</c:v>
                </c:pt>
                <c:pt idx="532">
                  <c:v>5.1906272400000004</c:v>
                </c:pt>
                <c:pt idx="533">
                  <c:v>5.3263831399999999</c:v>
                </c:pt>
                <c:pt idx="534">
                  <c:v>4.5196485099999997</c:v>
                </c:pt>
                <c:pt idx="535">
                  <c:v>4.6724498099999998</c:v>
                </c:pt>
                <c:pt idx="536">
                  <c:v>5.64418854</c:v>
                </c:pt>
                <c:pt idx="537">
                  <c:v>5.6272809400000003</c:v>
                </c:pt>
                <c:pt idx="538">
                  <c:v>4.1399581100000002</c:v>
                </c:pt>
                <c:pt idx="539">
                  <c:v>4.1487004900000004</c:v>
                </c:pt>
                <c:pt idx="540">
                  <c:v>6.4531479000000003</c:v>
                </c:pt>
                <c:pt idx="541">
                  <c:v>6.3788610400000003</c:v>
                </c:pt>
                <c:pt idx="542">
                  <c:v>3.3953827400000001</c:v>
                </c:pt>
                <c:pt idx="543">
                  <c:v>3.4007614300000002</c:v>
                </c:pt>
                <c:pt idx="544">
                  <c:v>11.755818059999999</c:v>
                </c:pt>
                <c:pt idx="545">
                  <c:v>12.22069761</c:v>
                </c:pt>
                <c:pt idx="546">
                  <c:v>8.9646783899999996</c:v>
                </c:pt>
                <c:pt idx="547">
                  <c:v>9.7407929699999993</c:v>
                </c:pt>
                <c:pt idx="548">
                  <c:v>9.5443365799999995</c:v>
                </c:pt>
                <c:pt idx="549">
                  <c:v>11.245691130000001</c:v>
                </c:pt>
                <c:pt idx="550">
                  <c:v>10.42090775</c:v>
                </c:pt>
                <c:pt idx="551">
                  <c:v>12.025546690000001</c:v>
                </c:pt>
                <c:pt idx="552">
                  <c:v>16.123672150000001</c:v>
                </c:pt>
                <c:pt idx="553">
                  <c:v>17.247688870000001</c:v>
                </c:pt>
                <c:pt idx="554">
                  <c:v>17.428605690000001</c:v>
                </c:pt>
                <c:pt idx="555">
                  <c:v>17.367989210000001</c:v>
                </c:pt>
                <c:pt idx="556">
                  <c:v>16.35122892</c:v>
                </c:pt>
                <c:pt idx="557">
                  <c:v>16.589885540000001</c:v>
                </c:pt>
                <c:pt idx="558">
                  <c:v>16.567797389999999</c:v>
                </c:pt>
                <c:pt idx="559">
                  <c:v>14.999164009999999</c:v>
                </c:pt>
                <c:pt idx="560">
                  <c:v>12.01129647</c:v>
                </c:pt>
                <c:pt idx="561">
                  <c:v>9.7936548000000005</c:v>
                </c:pt>
                <c:pt idx="562">
                  <c:v>8.7528953299999994</c:v>
                </c:pt>
                <c:pt idx="563">
                  <c:v>9.2649929899999997</c:v>
                </c:pt>
                <c:pt idx="564">
                  <c:v>8.8537122099999994</c:v>
                </c:pt>
                <c:pt idx="565">
                  <c:v>7.7023149799999997</c:v>
                </c:pt>
                <c:pt idx="566">
                  <c:v>10.385208739999999</c:v>
                </c:pt>
                <c:pt idx="567">
                  <c:v>10.4836521</c:v>
                </c:pt>
                <c:pt idx="568">
                  <c:v>13.06387769</c:v>
                </c:pt>
                <c:pt idx="569">
                  <c:v>13.208148570000001</c:v>
                </c:pt>
                <c:pt idx="570">
                  <c:v>7.2011845000000001</c:v>
                </c:pt>
                <c:pt idx="571">
                  <c:v>7.3651833499999997</c:v>
                </c:pt>
                <c:pt idx="572">
                  <c:v>12.53166279</c:v>
                </c:pt>
                <c:pt idx="573">
                  <c:v>11.22651125</c:v>
                </c:pt>
                <c:pt idx="574">
                  <c:v>9.2120868700000003</c:v>
                </c:pt>
                <c:pt idx="575">
                  <c:v>5.2191469000000001</c:v>
                </c:pt>
                <c:pt idx="576">
                  <c:v>6.6377931200000004</c:v>
                </c:pt>
                <c:pt idx="577">
                  <c:v>6.8549801700000002</c:v>
                </c:pt>
                <c:pt idx="578">
                  <c:v>6.5710567800000002</c:v>
                </c:pt>
                <c:pt idx="579">
                  <c:v>6.1282009100000003</c:v>
                </c:pt>
                <c:pt idx="580">
                  <c:v>3.8018957900000001</c:v>
                </c:pt>
                <c:pt idx="581">
                  <c:v>3.8180363900000001</c:v>
                </c:pt>
                <c:pt idx="582">
                  <c:v>3.8199505199999999</c:v>
                </c:pt>
                <c:pt idx="583">
                  <c:v>3.87725929</c:v>
                </c:pt>
                <c:pt idx="584">
                  <c:v>0.90582700000000005</c:v>
                </c:pt>
                <c:pt idx="585">
                  <c:v>0.90823045999999996</c:v>
                </c:pt>
                <c:pt idx="586">
                  <c:v>0.94271510999999997</c:v>
                </c:pt>
                <c:pt idx="587">
                  <c:v>0.95995845999999996</c:v>
                </c:pt>
                <c:pt idx="588">
                  <c:v>0.97919045999999998</c:v>
                </c:pt>
                <c:pt idx="589">
                  <c:v>0.97494159999999996</c:v>
                </c:pt>
                <c:pt idx="590">
                  <c:v>0.93456291000000002</c:v>
                </c:pt>
                <c:pt idx="591">
                  <c:v>0.95482937999999995</c:v>
                </c:pt>
                <c:pt idx="592">
                  <c:v>2.2126556800000001</c:v>
                </c:pt>
                <c:pt idx="593">
                  <c:v>2.20386339</c:v>
                </c:pt>
                <c:pt idx="594">
                  <c:v>0.58342088000000003</c:v>
                </c:pt>
                <c:pt idx="595">
                  <c:v>0.61207431000000001</c:v>
                </c:pt>
                <c:pt idx="596">
                  <c:v>4.7611847200000001</c:v>
                </c:pt>
                <c:pt idx="597">
                  <c:v>4.6971366200000002</c:v>
                </c:pt>
                <c:pt idx="598">
                  <c:v>10.69740129</c:v>
                </c:pt>
                <c:pt idx="599">
                  <c:v>10.66700123</c:v>
                </c:pt>
                <c:pt idx="600">
                  <c:v>12.067872510000001</c:v>
                </c:pt>
                <c:pt idx="601">
                  <c:v>11.866562050000001</c:v>
                </c:pt>
                <c:pt idx="602">
                  <c:v>11.19629874</c:v>
                </c:pt>
                <c:pt idx="603">
                  <c:v>10.851442280000001</c:v>
                </c:pt>
                <c:pt idx="604">
                  <c:v>10.23788403</c:v>
                </c:pt>
                <c:pt idx="605">
                  <c:v>10.096603030000001</c:v>
                </c:pt>
                <c:pt idx="606">
                  <c:v>10.55923782</c:v>
                </c:pt>
                <c:pt idx="607">
                  <c:v>12.2608026</c:v>
                </c:pt>
                <c:pt idx="608">
                  <c:v>9.7119374000000001</c:v>
                </c:pt>
                <c:pt idx="609">
                  <c:v>9.7702553299999995</c:v>
                </c:pt>
                <c:pt idx="610">
                  <c:v>7.6502383099999998</c:v>
                </c:pt>
                <c:pt idx="611">
                  <c:v>7.4538795100000002</c:v>
                </c:pt>
                <c:pt idx="612">
                  <c:v>5.4874055400000001</c:v>
                </c:pt>
                <c:pt idx="613">
                  <c:v>5.4334953700000002</c:v>
                </c:pt>
                <c:pt idx="614">
                  <c:v>9.5590838300000005</c:v>
                </c:pt>
                <c:pt idx="615">
                  <c:v>9.3338567399999999</c:v>
                </c:pt>
                <c:pt idx="616">
                  <c:v>6.2610503399999997</c:v>
                </c:pt>
                <c:pt idx="617">
                  <c:v>6.1669365000000003</c:v>
                </c:pt>
                <c:pt idx="618">
                  <c:v>4.3768980900000001</c:v>
                </c:pt>
                <c:pt idx="619">
                  <c:v>4.8397691099999998</c:v>
                </c:pt>
                <c:pt idx="620">
                  <c:v>10.034402460000001</c:v>
                </c:pt>
                <c:pt idx="621">
                  <c:v>9.9792305900000002</c:v>
                </c:pt>
                <c:pt idx="622">
                  <c:v>9.3486586000000003</c:v>
                </c:pt>
                <c:pt idx="623">
                  <c:v>9.3753875400000002</c:v>
                </c:pt>
                <c:pt idx="624">
                  <c:v>5.4826653099999998</c:v>
                </c:pt>
                <c:pt idx="625">
                  <c:v>5.5147066699999998</c:v>
                </c:pt>
                <c:pt idx="626">
                  <c:v>9.8771282800000009</c:v>
                </c:pt>
                <c:pt idx="627">
                  <c:v>10.11932936</c:v>
                </c:pt>
                <c:pt idx="628">
                  <c:v>3.42582377</c:v>
                </c:pt>
                <c:pt idx="629">
                  <c:v>3.4687804799999999</c:v>
                </c:pt>
                <c:pt idx="630">
                  <c:v>3.1623880600000001</c:v>
                </c:pt>
                <c:pt idx="631">
                  <c:v>3.2294069200000002</c:v>
                </c:pt>
                <c:pt idx="632">
                  <c:v>4.0380796800000001</c:v>
                </c:pt>
                <c:pt idx="633">
                  <c:v>4.0063726800000001</c:v>
                </c:pt>
                <c:pt idx="634">
                  <c:v>4.3535412200000003</c:v>
                </c:pt>
                <c:pt idx="635">
                  <c:v>4.4309424799999997</c:v>
                </c:pt>
                <c:pt idx="636">
                  <c:v>6.5805645300000002</c:v>
                </c:pt>
                <c:pt idx="637">
                  <c:v>6.7290235100000002</c:v>
                </c:pt>
                <c:pt idx="638">
                  <c:v>4.5642823899999998</c:v>
                </c:pt>
                <c:pt idx="639">
                  <c:v>4.5564316700000003</c:v>
                </c:pt>
                <c:pt idx="640">
                  <c:v>7.0822391400000004</c:v>
                </c:pt>
                <c:pt idx="641">
                  <c:v>7.0798086400000004</c:v>
                </c:pt>
                <c:pt idx="642">
                  <c:v>8.7711409499999995</c:v>
                </c:pt>
                <c:pt idx="643">
                  <c:v>8.4979097699999997</c:v>
                </c:pt>
                <c:pt idx="644">
                  <c:v>16.673192019999998</c:v>
                </c:pt>
                <c:pt idx="645">
                  <c:v>16.4824494</c:v>
                </c:pt>
                <c:pt idx="646">
                  <c:v>20.068521860000001</c:v>
                </c:pt>
                <c:pt idx="647">
                  <c:v>20.25006694</c:v>
                </c:pt>
                <c:pt idx="648">
                  <c:v>22.862203390000001</c:v>
                </c:pt>
                <c:pt idx="649">
                  <c:v>23.022238120000001</c:v>
                </c:pt>
                <c:pt idx="650">
                  <c:v>22.154504379999999</c:v>
                </c:pt>
                <c:pt idx="651">
                  <c:v>22.196479440000001</c:v>
                </c:pt>
                <c:pt idx="652">
                  <c:v>16.078341129999998</c:v>
                </c:pt>
                <c:pt idx="653">
                  <c:v>18.552349410000001</c:v>
                </c:pt>
                <c:pt idx="654">
                  <c:v>23.72532198</c:v>
                </c:pt>
                <c:pt idx="655">
                  <c:v>23.717736760000001</c:v>
                </c:pt>
                <c:pt idx="656">
                  <c:v>18.9428409</c:v>
                </c:pt>
                <c:pt idx="657">
                  <c:v>19.422342520000001</c:v>
                </c:pt>
                <c:pt idx="658">
                  <c:v>16.853001689999999</c:v>
                </c:pt>
                <c:pt idx="659">
                  <c:v>17.30841294</c:v>
                </c:pt>
                <c:pt idx="660">
                  <c:v>17.41400934</c:v>
                </c:pt>
                <c:pt idx="661">
                  <c:v>18.080076550000001</c:v>
                </c:pt>
                <c:pt idx="662">
                  <c:v>21.036468360000001</c:v>
                </c:pt>
                <c:pt idx="663">
                  <c:v>20.232376590000001</c:v>
                </c:pt>
                <c:pt idx="664">
                  <c:v>7.4534215699999997</c:v>
                </c:pt>
                <c:pt idx="665">
                  <c:v>7.3946626699999998</c:v>
                </c:pt>
                <c:pt idx="666">
                  <c:v>9.3690991399999994</c:v>
                </c:pt>
                <c:pt idx="667">
                  <c:v>9.6118245200000008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44620</c:v>
                </c:pt>
                <c:pt idx="1">
                  <c:v>44620.010416666664</c:v>
                </c:pt>
                <c:pt idx="2">
                  <c:v>44620.020833333336</c:v>
                </c:pt>
                <c:pt idx="3">
                  <c:v>44620.03125</c:v>
                </c:pt>
                <c:pt idx="4">
                  <c:v>44620.041666666664</c:v>
                </c:pt>
                <c:pt idx="5">
                  <c:v>44620.052083333336</c:v>
                </c:pt>
                <c:pt idx="6">
                  <c:v>44620.0625</c:v>
                </c:pt>
                <c:pt idx="7">
                  <c:v>44620.072916666664</c:v>
                </c:pt>
                <c:pt idx="8">
                  <c:v>44620.083333333336</c:v>
                </c:pt>
                <c:pt idx="9">
                  <c:v>44620.09375</c:v>
                </c:pt>
                <c:pt idx="10">
                  <c:v>44620.104166666664</c:v>
                </c:pt>
                <c:pt idx="11">
                  <c:v>44620.114583333336</c:v>
                </c:pt>
                <c:pt idx="12">
                  <c:v>44620.125</c:v>
                </c:pt>
                <c:pt idx="13">
                  <c:v>44620.135416666664</c:v>
                </c:pt>
                <c:pt idx="14">
                  <c:v>44620.145833333336</c:v>
                </c:pt>
                <c:pt idx="15">
                  <c:v>44620.15625</c:v>
                </c:pt>
                <c:pt idx="16">
                  <c:v>44620.166666666664</c:v>
                </c:pt>
                <c:pt idx="17">
                  <c:v>44620.177083333336</c:v>
                </c:pt>
                <c:pt idx="18">
                  <c:v>44620.1875</c:v>
                </c:pt>
                <c:pt idx="19">
                  <c:v>44620.197916666664</c:v>
                </c:pt>
                <c:pt idx="20">
                  <c:v>44620.208333333336</c:v>
                </c:pt>
                <c:pt idx="21">
                  <c:v>44620.21875</c:v>
                </c:pt>
                <c:pt idx="22">
                  <c:v>44620.229166666664</c:v>
                </c:pt>
                <c:pt idx="23">
                  <c:v>44620.239583333336</c:v>
                </c:pt>
                <c:pt idx="24">
                  <c:v>44620.25</c:v>
                </c:pt>
                <c:pt idx="25">
                  <c:v>44620.260416666664</c:v>
                </c:pt>
                <c:pt idx="26">
                  <c:v>44620.270833333336</c:v>
                </c:pt>
                <c:pt idx="27">
                  <c:v>44620.28125</c:v>
                </c:pt>
                <c:pt idx="28">
                  <c:v>44620.291666666664</c:v>
                </c:pt>
                <c:pt idx="29">
                  <c:v>44620.302083333336</c:v>
                </c:pt>
                <c:pt idx="30">
                  <c:v>44620.3125</c:v>
                </c:pt>
                <c:pt idx="31">
                  <c:v>44620.322916666664</c:v>
                </c:pt>
                <c:pt idx="32">
                  <c:v>44620.333333333336</c:v>
                </c:pt>
                <c:pt idx="33">
                  <c:v>44620.34375</c:v>
                </c:pt>
                <c:pt idx="34">
                  <c:v>44620.354166666664</c:v>
                </c:pt>
                <c:pt idx="35">
                  <c:v>44620.364583333336</c:v>
                </c:pt>
                <c:pt idx="36">
                  <c:v>44620.375</c:v>
                </c:pt>
                <c:pt idx="37">
                  <c:v>44620.385416666664</c:v>
                </c:pt>
                <c:pt idx="38">
                  <c:v>44620.395833333336</c:v>
                </c:pt>
                <c:pt idx="39">
                  <c:v>44620.40625</c:v>
                </c:pt>
                <c:pt idx="40">
                  <c:v>44620.416666666664</c:v>
                </c:pt>
                <c:pt idx="41">
                  <c:v>44620.427083333336</c:v>
                </c:pt>
                <c:pt idx="42">
                  <c:v>44620.4375</c:v>
                </c:pt>
                <c:pt idx="43">
                  <c:v>44620.447916666664</c:v>
                </c:pt>
                <c:pt idx="44">
                  <c:v>44620.458333333336</c:v>
                </c:pt>
                <c:pt idx="45">
                  <c:v>44620.46875</c:v>
                </c:pt>
                <c:pt idx="46">
                  <c:v>44620.479166666664</c:v>
                </c:pt>
                <c:pt idx="47">
                  <c:v>44620.489583333336</c:v>
                </c:pt>
                <c:pt idx="48">
                  <c:v>44620.5</c:v>
                </c:pt>
                <c:pt idx="49">
                  <c:v>44620.510416666664</c:v>
                </c:pt>
                <c:pt idx="50">
                  <c:v>44620.520833333336</c:v>
                </c:pt>
                <c:pt idx="51">
                  <c:v>44620.53125</c:v>
                </c:pt>
                <c:pt idx="52">
                  <c:v>44620.541666666664</c:v>
                </c:pt>
                <c:pt idx="53">
                  <c:v>44620.552083333336</c:v>
                </c:pt>
                <c:pt idx="54">
                  <c:v>44620.5625</c:v>
                </c:pt>
                <c:pt idx="55">
                  <c:v>44620.572916666664</c:v>
                </c:pt>
                <c:pt idx="56">
                  <c:v>44620.583333333336</c:v>
                </c:pt>
                <c:pt idx="57">
                  <c:v>44620.59375</c:v>
                </c:pt>
                <c:pt idx="58">
                  <c:v>44620.604166666664</c:v>
                </c:pt>
                <c:pt idx="59">
                  <c:v>44620.614583333336</c:v>
                </c:pt>
                <c:pt idx="60">
                  <c:v>44620.625</c:v>
                </c:pt>
                <c:pt idx="61">
                  <c:v>44620.635416666664</c:v>
                </c:pt>
                <c:pt idx="62">
                  <c:v>44620.645833333336</c:v>
                </c:pt>
                <c:pt idx="63">
                  <c:v>44620.65625</c:v>
                </c:pt>
                <c:pt idx="64">
                  <c:v>44620.666666666664</c:v>
                </c:pt>
                <c:pt idx="65">
                  <c:v>44620.677083333336</c:v>
                </c:pt>
                <c:pt idx="66">
                  <c:v>44620.6875</c:v>
                </c:pt>
                <c:pt idx="67">
                  <c:v>44620.697916666664</c:v>
                </c:pt>
                <c:pt idx="68">
                  <c:v>44620.708333333336</c:v>
                </c:pt>
                <c:pt idx="69">
                  <c:v>44620.71875</c:v>
                </c:pt>
                <c:pt idx="70">
                  <c:v>44620.729166666664</c:v>
                </c:pt>
                <c:pt idx="71">
                  <c:v>44620.739583333336</c:v>
                </c:pt>
                <c:pt idx="72">
                  <c:v>44620.75</c:v>
                </c:pt>
                <c:pt idx="73">
                  <c:v>44620.760416666664</c:v>
                </c:pt>
                <c:pt idx="74">
                  <c:v>44620.770833333336</c:v>
                </c:pt>
                <c:pt idx="75">
                  <c:v>44620.78125</c:v>
                </c:pt>
                <c:pt idx="76">
                  <c:v>44620.791666666664</c:v>
                </c:pt>
                <c:pt idx="77">
                  <c:v>44620.802083333336</c:v>
                </c:pt>
                <c:pt idx="78">
                  <c:v>44620.8125</c:v>
                </c:pt>
                <c:pt idx="79">
                  <c:v>44620.822916666664</c:v>
                </c:pt>
                <c:pt idx="80">
                  <c:v>44620.833333333336</c:v>
                </c:pt>
                <c:pt idx="81">
                  <c:v>44620.84375</c:v>
                </c:pt>
                <c:pt idx="82">
                  <c:v>44620.854166666664</c:v>
                </c:pt>
                <c:pt idx="83">
                  <c:v>44620.864583333336</c:v>
                </c:pt>
                <c:pt idx="84">
                  <c:v>44620.875</c:v>
                </c:pt>
                <c:pt idx="85">
                  <c:v>44620.885416666664</c:v>
                </c:pt>
                <c:pt idx="86">
                  <c:v>44620.895833333336</c:v>
                </c:pt>
                <c:pt idx="87">
                  <c:v>44620.90625</c:v>
                </c:pt>
                <c:pt idx="88">
                  <c:v>44620.916666666664</c:v>
                </c:pt>
                <c:pt idx="89">
                  <c:v>44620.927083333336</c:v>
                </c:pt>
                <c:pt idx="90">
                  <c:v>44620.9375</c:v>
                </c:pt>
                <c:pt idx="91">
                  <c:v>44620.947916666664</c:v>
                </c:pt>
                <c:pt idx="92">
                  <c:v>44620.958333333336</c:v>
                </c:pt>
                <c:pt idx="93">
                  <c:v>44620.96875</c:v>
                </c:pt>
                <c:pt idx="94">
                  <c:v>44620.979166666664</c:v>
                </c:pt>
                <c:pt idx="95">
                  <c:v>44620.989583333336</c:v>
                </c:pt>
                <c:pt idx="96">
                  <c:v>44621</c:v>
                </c:pt>
                <c:pt idx="97">
                  <c:v>44621.010416666664</c:v>
                </c:pt>
                <c:pt idx="98">
                  <c:v>44621.020833333336</c:v>
                </c:pt>
                <c:pt idx="99">
                  <c:v>44621.03125</c:v>
                </c:pt>
                <c:pt idx="100">
                  <c:v>44621.041666666664</c:v>
                </c:pt>
                <c:pt idx="101">
                  <c:v>44621.052083333336</c:v>
                </c:pt>
                <c:pt idx="102">
                  <c:v>44621.0625</c:v>
                </c:pt>
                <c:pt idx="103">
                  <c:v>44621.072916666664</c:v>
                </c:pt>
                <c:pt idx="104">
                  <c:v>44621.083333333336</c:v>
                </c:pt>
                <c:pt idx="105">
                  <c:v>44621.09375</c:v>
                </c:pt>
                <c:pt idx="106">
                  <c:v>44621.104166666664</c:v>
                </c:pt>
                <c:pt idx="107">
                  <c:v>44621.114583333336</c:v>
                </c:pt>
                <c:pt idx="108">
                  <c:v>44621.125</c:v>
                </c:pt>
                <c:pt idx="109">
                  <c:v>44621.135416666664</c:v>
                </c:pt>
                <c:pt idx="110">
                  <c:v>44621.145833333336</c:v>
                </c:pt>
                <c:pt idx="111">
                  <c:v>44621.15625</c:v>
                </c:pt>
                <c:pt idx="112">
                  <c:v>44621.166666666664</c:v>
                </c:pt>
                <c:pt idx="113">
                  <c:v>44621.177083333336</c:v>
                </c:pt>
                <c:pt idx="114">
                  <c:v>44621.1875</c:v>
                </c:pt>
                <c:pt idx="115">
                  <c:v>44621.197916666664</c:v>
                </c:pt>
                <c:pt idx="116">
                  <c:v>44621.208333333336</c:v>
                </c:pt>
                <c:pt idx="117">
                  <c:v>44621.21875</c:v>
                </c:pt>
                <c:pt idx="118">
                  <c:v>44621.229166666664</c:v>
                </c:pt>
                <c:pt idx="119">
                  <c:v>44621.239583333336</c:v>
                </c:pt>
                <c:pt idx="120">
                  <c:v>44621.25</c:v>
                </c:pt>
                <c:pt idx="121">
                  <c:v>44621.260416666664</c:v>
                </c:pt>
                <c:pt idx="122">
                  <c:v>44621.270833333336</c:v>
                </c:pt>
                <c:pt idx="123">
                  <c:v>44621.28125</c:v>
                </c:pt>
                <c:pt idx="124">
                  <c:v>44621.291666666664</c:v>
                </c:pt>
                <c:pt idx="125">
                  <c:v>44621.302083333336</c:v>
                </c:pt>
                <c:pt idx="126">
                  <c:v>44621.3125</c:v>
                </c:pt>
                <c:pt idx="127">
                  <c:v>44621.322916666664</c:v>
                </c:pt>
                <c:pt idx="128">
                  <c:v>44621.333333333336</c:v>
                </c:pt>
                <c:pt idx="129">
                  <c:v>44621.34375</c:v>
                </c:pt>
                <c:pt idx="130">
                  <c:v>44621.354166666664</c:v>
                </c:pt>
                <c:pt idx="131">
                  <c:v>44621.364583333336</c:v>
                </c:pt>
                <c:pt idx="132">
                  <c:v>44621.375</c:v>
                </c:pt>
                <c:pt idx="133">
                  <c:v>44621.385416666664</c:v>
                </c:pt>
                <c:pt idx="134">
                  <c:v>44621.395833333336</c:v>
                </c:pt>
                <c:pt idx="135">
                  <c:v>44621.40625</c:v>
                </c:pt>
                <c:pt idx="136">
                  <c:v>44621.416666666664</c:v>
                </c:pt>
                <c:pt idx="137">
                  <c:v>44621.427083333336</c:v>
                </c:pt>
                <c:pt idx="138">
                  <c:v>44621.4375</c:v>
                </c:pt>
                <c:pt idx="139">
                  <c:v>44621.447916666664</c:v>
                </c:pt>
                <c:pt idx="140">
                  <c:v>44621.458333333336</c:v>
                </c:pt>
                <c:pt idx="141">
                  <c:v>44621.46875</c:v>
                </c:pt>
                <c:pt idx="142">
                  <c:v>44621.479166666664</c:v>
                </c:pt>
                <c:pt idx="143">
                  <c:v>44621.489583333336</c:v>
                </c:pt>
                <c:pt idx="144">
                  <c:v>44621.5</c:v>
                </c:pt>
                <c:pt idx="145">
                  <c:v>44621.510416666664</c:v>
                </c:pt>
                <c:pt idx="146">
                  <c:v>44621.520833333336</c:v>
                </c:pt>
                <c:pt idx="147">
                  <c:v>44621.53125</c:v>
                </c:pt>
                <c:pt idx="148">
                  <c:v>44621.541666666664</c:v>
                </c:pt>
                <c:pt idx="149">
                  <c:v>44621.552083333336</c:v>
                </c:pt>
                <c:pt idx="150">
                  <c:v>44621.5625</c:v>
                </c:pt>
                <c:pt idx="151">
                  <c:v>44621.572916666664</c:v>
                </c:pt>
                <c:pt idx="152">
                  <c:v>44621.583333333336</c:v>
                </c:pt>
                <c:pt idx="153">
                  <c:v>44621.59375</c:v>
                </c:pt>
                <c:pt idx="154">
                  <c:v>44621.604166666664</c:v>
                </c:pt>
                <c:pt idx="155">
                  <c:v>44621.614583333336</c:v>
                </c:pt>
                <c:pt idx="156">
                  <c:v>44621.625</c:v>
                </c:pt>
                <c:pt idx="157">
                  <c:v>44621.635416666664</c:v>
                </c:pt>
                <c:pt idx="158">
                  <c:v>44621.645833333336</c:v>
                </c:pt>
                <c:pt idx="159">
                  <c:v>44621.65625</c:v>
                </c:pt>
                <c:pt idx="160">
                  <c:v>44621.666666666664</c:v>
                </c:pt>
                <c:pt idx="161">
                  <c:v>44621.677083333336</c:v>
                </c:pt>
                <c:pt idx="162">
                  <c:v>44621.6875</c:v>
                </c:pt>
                <c:pt idx="163">
                  <c:v>44621.697916666664</c:v>
                </c:pt>
                <c:pt idx="164">
                  <c:v>44621.708333333336</c:v>
                </c:pt>
                <c:pt idx="165">
                  <c:v>44621.71875</c:v>
                </c:pt>
                <c:pt idx="166">
                  <c:v>44621.729166666664</c:v>
                </c:pt>
                <c:pt idx="167">
                  <c:v>44621.739583333336</c:v>
                </c:pt>
                <c:pt idx="168">
                  <c:v>44621.75</c:v>
                </c:pt>
                <c:pt idx="169">
                  <c:v>44621.760416666664</c:v>
                </c:pt>
                <c:pt idx="170">
                  <c:v>44621.770833333336</c:v>
                </c:pt>
                <c:pt idx="171">
                  <c:v>44621.78125</c:v>
                </c:pt>
                <c:pt idx="172">
                  <c:v>44621.791666666664</c:v>
                </c:pt>
                <c:pt idx="173">
                  <c:v>44621.802083333336</c:v>
                </c:pt>
                <c:pt idx="174">
                  <c:v>44621.8125</c:v>
                </c:pt>
                <c:pt idx="175">
                  <c:v>44621.822916666664</c:v>
                </c:pt>
                <c:pt idx="176">
                  <c:v>44621.833333333336</c:v>
                </c:pt>
                <c:pt idx="177">
                  <c:v>44621.84375</c:v>
                </c:pt>
                <c:pt idx="178">
                  <c:v>44621.854166666664</c:v>
                </c:pt>
                <c:pt idx="179">
                  <c:v>44621.864583333336</c:v>
                </c:pt>
                <c:pt idx="180">
                  <c:v>44621.875</c:v>
                </c:pt>
                <c:pt idx="181">
                  <c:v>44621.885416666664</c:v>
                </c:pt>
                <c:pt idx="182">
                  <c:v>44621.895833333336</c:v>
                </c:pt>
                <c:pt idx="183">
                  <c:v>44621.90625</c:v>
                </c:pt>
                <c:pt idx="184">
                  <c:v>44621.916666666664</c:v>
                </c:pt>
                <c:pt idx="185">
                  <c:v>44621.927083333336</c:v>
                </c:pt>
                <c:pt idx="186">
                  <c:v>44621.9375</c:v>
                </c:pt>
                <c:pt idx="187">
                  <c:v>44621.947916666664</c:v>
                </c:pt>
                <c:pt idx="188">
                  <c:v>44621.958333333336</c:v>
                </c:pt>
                <c:pt idx="189">
                  <c:v>44621.96875</c:v>
                </c:pt>
                <c:pt idx="190">
                  <c:v>44621.979166666664</c:v>
                </c:pt>
                <c:pt idx="191">
                  <c:v>44621.989583333336</c:v>
                </c:pt>
                <c:pt idx="192">
                  <c:v>44622</c:v>
                </c:pt>
                <c:pt idx="193">
                  <c:v>44622.010416666664</c:v>
                </c:pt>
                <c:pt idx="194">
                  <c:v>44622.020833333336</c:v>
                </c:pt>
                <c:pt idx="195">
                  <c:v>44622.03125</c:v>
                </c:pt>
                <c:pt idx="196">
                  <c:v>44622.041666666664</c:v>
                </c:pt>
                <c:pt idx="197">
                  <c:v>44622.052083333336</c:v>
                </c:pt>
                <c:pt idx="198">
                  <c:v>44622.0625</c:v>
                </c:pt>
                <c:pt idx="199">
                  <c:v>44622.072916666664</c:v>
                </c:pt>
                <c:pt idx="200">
                  <c:v>44622.083333333336</c:v>
                </c:pt>
                <c:pt idx="201">
                  <c:v>44622.09375</c:v>
                </c:pt>
                <c:pt idx="202">
                  <c:v>44622.104166666664</c:v>
                </c:pt>
                <c:pt idx="203">
                  <c:v>44622.114583333336</c:v>
                </c:pt>
                <c:pt idx="204">
                  <c:v>44622.125</c:v>
                </c:pt>
                <c:pt idx="205">
                  <c:v>44622.135416666664</c:v>
                </c:pt>
                <c:pt idx="206">
                  <c:v>44622.145833333336</c:v>
                </c:pt>
                <c:pt idx="207">
                  <c:v>44622.15625</c:v>
                </c:pt>
                <c:pt idx="208">
                  <c:v>44622.166666666664</c:v>
                </c:pt>
                <c:pt idx="209">
                  <c:v>44622.177083333336</c:v>
                </c:pt>
                <c:pt idx="210">
                  <c:v>44622.1875</c:v>
                </c:pt>
                <c:pt idx="211">
                  <c:v>44622.197916666664</c:v>
                </c:pt>
                <c:pt idx="212">
                  <c:v>44622.208333333336</c:v>
                </c:pt>
                <c:pt idx="213">
                  <c:v>44622.21875</c:v>
                </c:pt>
                <c:pt idx="214">
                  <c:v>44622.229166666664</c:v>
                </c:pt>
                <c:pt idx="215">
                  <c:v>44622.239583333336</c:v>
                </c:pt>
                <c:pt idx="216">
                  <c:v>44622.25</c:v>
                </c:pt>
                <c:pt idx="217">
                  <c:v>44622.260416666664</c:v>
                </c:pt>
                <c:pt idx="218">
                  <c:v>44622.270833333336</c:v>
                </c:pt>
                <c:pt idx="219">
                  <c:v>44622.28125</c:v>
                </c:pt>
                <c:pt idx="220">
                  <c:v>44622.291666666664</c:v>
                </c:pt>
                <c:pt idx="221">
                  <c:v>44622.302083333336</c:v>
                </c:pt>
                <c:pt idx="222">
                  <c:v>44622.3125</c:v>
                </c:pt>
                <c:pt idx="223">
                  <c:v>44622.322916666664</c:v>
                </c:pt>
                <c:pt idx="224">
                  <c:v>44622.333333333336</c:v>
                </c:pt>
                <c:pt idx="225">
                  <c:v>44622.34375</c:v>
                </c:pt>
                <c:pt idx="226">
                  <c:v>44622.354166666664</c:v>
                </c:pt>
                <c:pt idx="227">
                  <c:v>44622.364583333336</c:v>
                </c:pt>
                <c:pt idx="228">
                  <c:v>44622.375</c:v>
                </c:pt>
                <c:pt idx="229">
                  <c:v>44622.385416666664</c:v>
                </c:pt>
                <c:pt idx="230">
                  <c:v>44622.395833333336</c:v>
                </c:pt>
                <c:pt idx="231">
                  <c:v>44622.40625</c:v>
                </c:pt>
                <c:pt idx="232">
                  <c:v>44622.416666666664</c:v>
                </c:pt>
                <c:pt idx="233">
                  <c:v>44622.427083333336</c:v>
                </c:pt>
                <c:pt idx="234">
                  <c:v>44622.4375</c:v>
                </c:pt>
                <c:pt idx="235">
                  <c:v>44622.447916666664</c:v>
                </c:pt>
                <c:pt idx="236">
                  <c:v>44622.458333333336</c:v>
                </c:pt>
                <c:pt idx="237">
                  <c:v>44622.46875</c:v>
                </c:pt>
                <c:pt idx="238">
                  <c:v>44622.479166666664</c:v>
                </c:pt>
                <c:pt idx="239">
                  <c:v>44622.489583333336</c:v>
                </c:pt>
                <c:pt idx="240">
                  <c:v>44622.5</c:v>
                </c:pt>
                <c:pt idx="241">
                  <c:v>44622.510416666664</c:v>
                </c:pt>
                <c:pt idx="242">
                  <c:v>44622.520833333336</c:v>
                </c:pt>
                <c:pt idx="243">
                  <c:v>44622.53125</c:v>
                </c:pt>
                <c:pt idx="244">
                  <c:v>44622.541666666664</c:v>
                </c:pt>
                <c:pt idx="245">
                  <c:v>44622.552083333336</c:v>
                </c:pt>
                <c:pt idx="246">
                  <c:v>44622.5625</c:v>
                </c:pt>
                <c:pt idx="247">
                  <c:v>44622.572916666664</c:v>
                </c:pt>
                <c:pt idx="248">
                  <c:v>44622.583333333336</c:v>
                </c:pt>
                <c:pt idx="249">
                  <c:v>44622.59375</c:v>
                </c:pt>
                <c:pt idx="250">
                  <c:v>44622.604166666664</c:v>
                </c:pt>
                <c:pt idx="251">
                  <c:v>44622.614583333336</c:v>
                </c:pt>
                <c:pt idx="252">
                  <c:v>44622.625</c:v>
                </c:pt>
                <c:pt idx="253">
                  <c:v>44622.635416666664</c:v>
                </c:pt>
                <c:pt idx="254">
                  <c:v>44622.645833333336</c:v>
                </c:pt>
                <c:pt idx="255">
                  <c:v>44622.65625</c:v>
                </c:pt>
                <c:pt idx="256">
                  <c:v>44622.666666666664</c:v>
                </c:pt>
                <c:pt idx="257">
                  <c:v>44622.677083333336</c:v>
                </c:pt>
                <c:pt idx="258">
                  <c:v>44622.6875</c:v>
                </c:pt>
                <c:pt idx="259">
                  <c:v>44622.697916666664</c:v>
                </c:pt>
                <c:pt idx="260">
                  <c:v>44622.708333333336</c:v>
                </c:pt>
                <c:pt idx="261">
                  <c:v>44622.71875</c:v>
                </c:pt>
                <c:pt idx="262">
                  <c:v>44622.729166666664</c:v>
                </c:pt>
                <c:pt idx="263">
                  <c:v>44622.739583333336</c:v>
                </c:pt>
                <c:pt idx="264">
                  <c:v>44622.75</c:v>
                </c:pt>
                <c:pt idx="265">
                  <c:v>44622.760416666664</c:v>
                </c:pt>
                <c:pt idx="266">
                  <c:v>44622.770833333336</c:v>
                </c:pt>
                <c:pt idx="267">
                  <c:v>44622.78125</c:v>
                </c:pt>
                <c:pt idx="268">
                  <c:v>44622.791666666664</c:v>
                </c:pt>
                <c:pt idx="269">
                  <c:v>44622.802083333336</c:v>
                </c:pt>
                <c:pt idx="270">
                  <c:v>44622.8125</c:v>
                </c:pt>
                <c:pt idx="271">
                  <c:v>44622.822916666664</c:v>
                </c:pt>
                <c:pt idx="272">
                  <c:v>44622.833333333336</c:v>
                </c:pt>
                <c:pt idx="273">
                  <c:v>44622.84375</c:v>
                </c:pt>
                <c:pt idx="274">
                  <c:v>44622.854166666664</c:v>
                </c:pt>
                <c:pt idx="275">
                  <c:v>44622.864583333336</c:v>
                </c:pt>
                <c:pt idx="276">
                  <c:v>44622.875</c:v>
                </c:pt>
                <c:pt idx="277">
                  <c:v>44622.885416666664</c:v>
                </c:pt>
                <c:pt idx="278">
                  <c:v>44622.895833333336</c:v>
                </c:pt>
                <c:pt idx="279">
                  <c:v>44622.90625</c:v>
                </c:pt>
                <c:pt idx="280">
                  <c:v>44622.916666666664</c:v>
                </c:pt>
                <c:pt idx="281">
                  <c:v>44622.927083333336</c:v>
                </c:pt>
                <c:pt idx="282">
                  <c:v>44622.9375</c:v>
                </c:pt>
                <c:pt idx="283">
                  <c:v>44622.947916666664</c:v>
                </c:pt>
                <c:pt idx="284">
                  <c:v>44622.958333333336</c:v>
                </c:pt>
                <c:pt idx="285">
                  <c:v>44622.96875</c:v>
                </c:pt>
                <c:pt idx="286">
                  <c:v>44622.979166666664</c:v>
                </c:pt>
                <c:pt idx="287">
                  <c:v>44622.989583333336</c:v>
                </c:pt>
                <c:pt idx="288">
                  <c:v>44623</c:v>
                </c:pt>
                <c:pt idx="289">
                  <c:v>44623.010416666664</c:v>
                </c:pt>
                <c:pt idx="290">
                  <c:v>44623.020833333336</c:v>
                </c:pt>
                <c:pt idx="291">
                  <c:v>44623.03125</c:v>
                </c:pt>
                <c:pt idx="292">
                  <c:v>44623.041666666664</c:v>
                </c:pt>
                <c:pt idx="293">
                  <c:v>44623.052083333336</c:v>
                </c:pt>
                <c:pt idx="294">
                  <c:v>44623.0625</c:v>
                </c:pt>
                <c:pt idx="295">
                  <c:v>44623.072916666664</c:v>
                </c:pt>
                <c:pt idx="296">
                  <c:v>44623.083333333336</c:v>
                </c:pt>
                <c:pt idx="297">
                  <c:v>44623.09375</c:v>
                </c:pt>
                <c:pt idx="298">
                  <c:v>44623.104166666664</c:v>
                </c:pt>
                <c:pt idx="299">
                  <c:v>44623.114583333336</c:v>
                </c:pt>
                <c:pt idx="300">
                  <c:v>44623.125</c:v>
                </c:pt>
                <c:pt idx="301">
                  <c:v>44623.135416666664</c:v>
                </c:pt>
                <c:pt idx="302">
                  <c:v>44623.145833333336</c:v>
                </c:pt>
                <c:pt idx="303">
                  <c:v>44623.15625</c:v>
                </c:pt>
                <c:pt idx="304">
                  <c:v>44623.166666666664</c:v>
                </c:pt>
                <c:pt idx="305">
                  <c:v>44623.177083333336</c:v>
                </c:pt>
                <c:pt idx="306">
                  <c:v>44623.1875</c:v>
                </c:pt>
                <c:pt idx="307">
                  <c:v>44623.197916666664</c:v>
                </c:pt>
                <c:pt idx="308">
                  <c:v>44623.208333333336</c:v>
                </c:pt>
                <c:pt idx="309">
                  <c:v>44623.21875</c:v>
                </c:pt>
                <c:pt idx="310">
                  <c:v>44623.229166666664</c:v>
                </c:pt>
                <c:pt idx="311">
                  <c:v>44623.239583333336</c:v>
                </c:pt>
                <c:pt idx="312">
                  <c:v>44623.25</c:v>
                </c:pt>
                <c:pt idx="313">
                  <c:v>44623.260416666664</c:v>
                </c:pt>
                <c:pt idx="314">
                  <c:v>44623.270833333336</c:v>
                </c:pt>
                <c:pt idx="315">
                  <c:v>44623.28125</c:v>
                </c:pt>
                <c:pt idx="316">
                  <c:v>44623.291666666664</c:v>
                </c:pt>
                <c:pt idx="317">
                  <c:v>44623.302083333336</c:v>
                </c:pt>
                <c:pt idx="318">
                  <c:v>44623.3125</c:v>
                </c:pt>
                <c:pt idx="319">
                  <c:v>44623.322916666664</c:v>
                </c:pt>
                <c:pt idx="320">
                  <c:v>44623.333333333336</c:v>
                </c:pt>
                <c:pt idx="321">
                  <c:v>44623.34375</c:v>
                </c:pt>
                <c:pt idx="322">
                  <c:v>44623.354166666664</c:v>
                </c:pt>
                <c:pt idx="323">
                  <c:v>44623.364583333336</c:v>
                </c:pt>
                <c:pt idx="324">
                  <c:v>44623.375</c:v>
                </c:pt>
                <c:pt idx="325">
                  <c:v>44623.385416666664</c:v>
                </c:pt>
                <c:pt idx="326">
                  <c:v>44623.395833333336</c:v>
                </c:pt>
                <c:pt idx="327">
                  <c:v>44623.40625</c:v>
                </c:pt>
                <c:pt idx="328">
                  <c:v>44623.416666666664</c:v>
                </c:pt>
                <c:pt idx="329">
                  <c:v>44623.427083333336</c:v>
                </c:pt>
                <c:pt idx="330">
                  <c:v>44623.4375</c:v>
                </c:pt>
                <c:pt idx="331">
                  <c:v>44623.447916666664</c:v>
                </c:pt>
                <c:pt idx="332">
                  <c:v>44623.458333333336</c:v>
                </c:pt>
                <c:pt idx="333">
                  <c:v>44623.46875</c:v>
                </c:pt>
                <c:pt idx="334">
                  <c:v>44623.479166666664</c:v>
                </c:pt>
                <c:pt idx="335">
                  <c:v>44623.489583333336</c:v>
                </c:pt>
                <c:pt idx="336">
                  <c:v>44623.5</c:v>
                </c:pt>
                <c:pt idx="337">
                  <c:v>44623.510416666664</c:v>
                </c:pt>
                <c:pt idx="338">
                  <c:v>44623.520833333336</c:v>
                </c:pt>
                <c:pt idx="339">
                  <c:v>44623.53125</c:v>
                </c:pt>
                <c:pt idx="340">
                  <c:v>44623.541666666664</c:v>
                </c:pt>
                <c:pt idx="341">
                  <c:v>44623.552083333336</c:v>
                </c:pt>
                <c:pt idx="342">
                  <c:v>44623.5625</c:v>
                </c:pt>
                <c:pt idx="343">
                  <c:v>44623.572916666664</c:v>
                </c:pt>
                <c:pt idx="344">
                  <c:v>44623.583333333336</c:v>
                </c:pt>
                <c:pt idx="345">
                  <c:v>44623.59375</c:v>
                </c:pt>
                <c:pt idx="346">
                  <c:v>44623.604166666664</c:v>
                </c:pt>
                <c:pt idx="347">
                  <c:v>44623.614583333336</c:v>
                </c:pt>
                <c:pt idx="348">
                  <c:v>44623.625</c:v>
                </c:pt>
                <c:pt idx="349">
                  <c:v>44623.635416666664</c:v>
                </c:pt>
                <c:pt idx="350">
                  <c:v>44623.645833333336</c:v>
                </c:pt>
                <c:pt idx="351">
                  <c:v>44623.65625</c:v>
                </c:pt>
                <c:pt idx="352">
                  <c:v>44623.666666666664</c:v>
                </c:pt>
                <c:pt idx="353">
                  <c:v>44623.677083333336</c:v>
                </c:pt>
                <c:pt idx="354">
                  <c:v>44623.6875</c:v>
                </c:pt>
                <c:pt idx="355">
                  <c:v>44623.697916666664</c:v>
                </c:pt>
                <c:pt idx="356">
                  <c:v>44623.708333333336</c:v>
                </c:pt>
                <c:pt idx="357">
                  <c:v>44623.71875</c:v>
                </c:pt>
                <c:pt idx="358">
                  <c:v>44623.729166666664</c:v>
                </c:pt>
                <c:pt idx="359">
                  <c:v>44623.739583333336</c:v>
                </c:pt>
                <c:pt idx="360">
                  <c:v>44623.75</c:v>
                </c:pt>
                <c:pt idx="361">
                  <c:v>44623.760416666664</c:v>
                </c:pt>
                <c:pt idx="362">
                  <c:v>44623.770833333336</c:v>
                </c:pt>
                <c:pt idx="363">
                  <c:v>44623.78125</c:v>
                </c:pt>
                <c:pt idx="364">
                  <c:v>44623.791666666664</c:v>
                </c:pt>
                <c:pt idx="365">
                  <c:v>44623.802083333336</c:v>
                </c:pt>
                <c:pt idx="366">
                  <c:v>44623.8125</c:v>
                </c:pt>
                <c:pt idx="367">
                  <c:v>44623.822916666664</c:v>
                </c:pt>
                <c:pt idx="368">
                  <c:v>44623.833333333336</c:v>
                </c:pt>
                <c:pt idx="369">
                  <c:v>44623.84375</c:v>
                </c:pt>
                <c:pt idx="370">
                  <c:v>44623.854166666664</c:v>
                </c:pt>
                <c:pt idx="371">
                  <c:v>44623.864583333336</c:v>
                </c:pt>
                <c:pt idx="372">
                  <c:v>44623.875</c:v>
                </c:pt>
                <c:pt idx="373">
                  <c:v>44623.885416666664</c:v>
                </c:pt>
                <c:pt idx="374">
                  <c:v>44623.895833333336</c:v>
                </c:pt>
                <c:pt idx="375">
                  <c:v>44623.90625</c:v>
                </c:pt>
                <c:pt idx="376">
                  <c:v>44623.916666666664</c:v>
                </c:pt>
                <c:pt idx="377">
                  <c:v>44623.927083333336</c:v>
                </c:pt>
                <c:pt idx="378">
                  <c:v>44623.9375</c:v>
                </c:pt>
                <c:pt idx="379">
                  <c:v>44623.947916666664</c:v>
                </c:pt>
                <c:pt idx="380">
                  <c:v>44623.958333333336</c:v>
                </c:pt>
                <c:pt idx="381">
                  <c:v>44623.96875</c:v>
                </c:pt>
                <c:pt idx="382">
                  <c:v>44623.979166666664</c:v>
                </c:pt>
                <c:pt idx="383">
                  <c:v>44623.989583333336</c:v>
                </c:pt>
                <c:pt idx="384">
                  <c:v>44624</c:v>
                </c:pt>
                <c:pt idx="385">
                  <c:v>44624.010416666664</c:v>
                </c:pt>
                <c:pt idx="386">
                  <c:v>44624.020833333336</c:v>
                </c:pt>
                <c:pt idx="387">
                  <c:v>44624.03125</c:v>
                </c:pt>
                <c:pt idx="388">
                  <c:v>44624.041666666664</c:v>
                </c:pt>
                <c:pt idx="389">
                  <c:v>44624.052083333336</c:v>
                </c:pt>
                <c:pt idx="390">
                  <c:v>44624.0625</c:v>
                </c:pt>
                <c:pt idx="391">
                  <c:v>44624.072916666664</c:v>
                </c:pt>
                <c:pt idx="392">
                  <c:v>44624.083333333336</c:v>
                </c:pt>
                <c:pt idx="393">
                  <c:v>44624.09375</c:v>
                </c:pt>
                <c:pt idx="394">
                  <c:v>44624.104166666664</c:v>
                </c:pt>
                <c:pt idx="395">
                  <c:v>44624.114583333336</c:v>
                </c:pt>
                <c:pt idx="396">
                  <c:v>44624.125</c:v>
                </c:pt>
                <c:pt idx="397">
                  <c:v>44624.135416666664</c:v>
                </c:pt>
                <c:pt idx="398">
                  <c:v>44624.145833333336</c:v>
                </c:pt>
                <c:pt idx="399">
                  <c:v>44624.15625</c:v>
                </c:pt>
                <c:pt idx="400">
                  <c:v>44624.166666666664</c:v>
                </c:pt>
                <c:pt idx="401">
                  <c:v>44624.177083333336</c:v>
                </c:pt>
                <c:pt idx="402">
                  <c:v>44624.1875</c:v>
                </c:pt>
                <c:pt idx="403">
                  <c:v>44624.197916666664</c:v>
                </c:pt>
                <c:pt idx="404">
                  <c:v>44624.208333333336</c:v>
                </c:pt>
                <c:pt idx="405">
                  <c:v>44624.21875</c:v>
                </c:pt>
                <c:pt idx="406">
                  <c:v>44624.229166666664</c:v>
                </c:pt>
                <c:pt idx="407">
                  <c:v>44624.239583333336</c:v>
                </c:pt>
                <c:pt idx="408">
                  <c:v>44624.25</c:v>
                </c:pt>
                <c:pt idx="409">
                  <c:v>44624.260416666664</c:v>
                </c:pt>
                <c:pt idx="410">
                  <c:v>44624.270833333336</c:v>
                </c:pt>
                <c:pt idx="411">
                  <c:v>44624.28125</c:v>
                </c:pt>
                <c:pt idx="412">
                  <c:v>44624.291666666664</c:v>
                </c:pt>
                <c:pt idx="413">
                  <c:v>44624.302083333336</c:v>
                </c:pt>
                <c:pt idx="414">
                  <c:v>44624.3125</c:v>
                </c:pt>
                <c:pt idx="415">
                  <c:v>44624.322916666664</c:v>
                </c:pt>
                <c:pt idx="416">
                  <c:v>44624.333333333336</c:v>
                </c:pt>
                <c:pt idx="417">
                  <c:v>44624.34375</c:v>
                </c:pt>
                <c:pt idx="418">
                  <c:v>44624.354166666664</c:v>
                </c:pt>
                <c:pt idx="419">
                  <c:v>44624.364583333336</c:v>
                </c:pt>
                <c:pt idx="420">
                  <c:v>44624.375</c:v>
                </c:pt>
                <c:pt idx="421">
                  <c:v>44624.385416666664</c:v>
                </c:pt>
                <c:pt idx="422">
                  <c:v>44624.395833333336</c:v>
                </c:pt>
                <c:pt idx="423">
                  <c:v>44624.40625</c:v>
                </c:pt>
                <c:pt idx="424">
                  <c:v>44624.416666666664</c:v>
                </c:pt>
                <c:pt idx="425">
                  <c:v>44624.427083333336</c:v>
                </c:pt>
                <c:pt idx="426">
                  <c:v>44624.4375</c:v>
                </c:pt>
                <c:pt idx="427">
                  <c:v>44624.447916666664</c:v>
                </c:pt>
                <c:pt idx="428">
                  <c:v>44624.458333333336</c:v>
                </c:pt>
                <c:pt idx="429">
                  <c:v>44624.46875</c:v>
                </c:pt>
                <c:pt idx="430">
                  <c:v>44624.479166666664</c:v>
                </c:pt>
                <c:pt idx="431">
                  <c:v>44624.489583333336</c:v>
                </c:pt>
                <c:pt idx="432">
                  <c:v>44624.5</c:v>
                </c:pt>
                <c:pt idx="433">
                  <c:v>44624.510416666664</c:v>
                </c:pt>
                <c:pt idx="434">
                  <c:v>44624.520833333336</c:v>
                </c:pt>
                <c:pt idx="435">
                  <c:v>44624.53125</c:v>
                </c:pt>
                <c:pt idx="436">
                  <c:v>44624.541666666664</c:v>
                </c:pt>
                <c:pt idx="437">
                  <c:v>44624.552083333336</c:v>
                </c:pt>
                <c:pt idx="438">
                  <c:v>44624.5625</c:v>
                </c:pt>
                <c:pt idx="439">
                  <c:v>44624.572916666664</c:v>
                </c:pt>
                <c:pt idx="440">
                  <c:v>44624.583333333336</c:v>
                </c:pt>
                <c:pt idx="441">
                  <c:v>44624.59375</c:v>
                </c:pt>
                <c:pt idx="442">
                  <c:v>44624.604166666664</c:v>
                </c:pt>
                <c:pt idx="443">
                  <c:v>44624.614583333336</c:v>
                </c:pt>
                <c:pt idx="444">
                  <c:v>44624.625</c:v>
                </c:pt>
                <c:pt idx="445">
                  <c:v>44624.635416666664</c:v>
                </c:pt>
                <c:pt idx="446">
                  <c:v>44624.645833333336</c:v>
                </c:pt>
                <c:pt idx="447">
                  <c:v>44624.65625</c:v>
                </c:pt>
                <c:pt idx="448">
                  <c:v>44624.666666666664</c:v>
                </c:pt>
                <c:pt idx="449">
                  <c:v>44624.677083333336</c:v>
                </c:pt>
                <c:pt idx="450">
                  <c:v>44624.6875</c:v>
                </c:pt>
                <c:pt idx="451">
                  <c:v>44624.697916666664</c:v>
                </c:pt>
                <c:pt idx="452">
                  <c:v>44624.708333333336</c:v>
                </c:pt>
                <c:pt idx="453">
                  <c:v>44624.71875</c:v>
                </c:pt>
                <c:pt idx="454">
                  <c:v>44624.729166666664</c:v>
                </c:pt>
                <c:pt idx="455">
                  <c:v>44624.739583333336</c:v>
                </c:pt>
                <c:pt idx="456">
                  <c:v>44624.75</c:v>
                </c:pt>
                <c:pt idx="457">
                  <c:v>44624.760416666664</c:v>
                </c:pt>
                <c:pt idx="458">
                  <c:v>44624.770833333336</c:v>
                </c:pt>
                <c:pt idx="459">
                  <c:v>44624.78125</c:v>
                </c:pt>
                <c:pt idx="460">
                  <c:v>44624.791666666664</c:v>
                </c:pt>
                <c:pt idx="461">
                  <c:v>44624.802083333336</c:v>
                </c:pt>
                <c:pt idx="462">
                  <c:v>44624.8125</c:v>
                </c:pt>
                <c:pt idx="463">
                  <c:v>44624.822916666664</c:v>
                </c:pt>
                <c:pt idx="464">
                  <c:v>44624.833333333336</c:v>
                </c:pt>
                <c:pt idx="465">
                  <c:v>44624.84375</c:v>
                </c:pt>
                <c:pt idx="466">
                  <c:v>44624.854166666664</c:v>
                </c:pt>
                <c:pt idx="467">
                  <c:v>44624.864583333336</c:v>
                </c:pt>
                <c:pt idx="468">
                  <c:v>44624.875</c:v>
                </c:pt>
                <c:pt idx="469">
                  <c:v>44624.885416666664</c:v>
                </c:pt>
                <c:pt idx="470">
                  <c:v>44624.895833333336</c:v>
                </c:pt>
                <c:pt idx="471">
                  <c:v>44624.90625</c:v>
                </c:pt>
                <c:pt idx="472">
                  <c:v>44624.916666666664</c:v>
                </c:pt>
                <c:pt idx="473">
                  <c:v>44624.927083333336</c:v>
                </c:pt>
                <c:pt idx="474">
                  <c:v>44624.9375</c:v>
                </c:pt>
                <c:pt idx="475">
                  <c:v>44624.947916666664</c:v>
                </c:pt>
                <c:pt idx="476">
                  <c:v>44624.958333333336</c:v>
                </c:pt>
                <c:pt idx="477">
                  <c:v>44624.96875</c:v>
                </c:pt>
                <c:pt idx="478">
                  <c:v>44624.979166666664</c:v>
                </c:pt>
                <c:pt idx="479">
                  <c:v>44624.989583333336</c:v>
                </c:pt>
                <c:pt idx="480">
                  <c:v>44625</c:v>
                </c:pt>
                <c:pt idx="481">
                  <c:v>44625.010416666664</c:v>
                </c:pt>
                <c:pt idx="482">
                  <c:v>44625.020833333336</c:v>
                </c:pt>
                <c:pt idx="483">
                  <c:v>44625.03125</c:v>
                </c:pt>
                <c:pt idx="484">
                  <c:v>44625.041666666664</c:v>
                </c:pt>
                <c:pt idx="485">
                  <c:v>44625.052083333336</c:v>
                </c:pt>
                <c:pt idx="486">
                  <c:v>44625.0625</c:v>
                </c:pt>
                <c:pt idx="487">
                  <c:v>44625.072916666664</c:v>
                </c:pt>
                <c:pt idx="488">
                  <c:v>44625.083333333336</c:v>
                </c:pt>
                <c:pt idx="489">
                  <c:v>44625.09375</c:v>
                </c:pt>
                <c:pt idx="490">
                  <c:v>44625.104166666664</c:v>
                </c:pt>
                <c:pt idx="491">
                  <c:v>44625.114583333336</c:v>
                </c:pt>
                <c:pt idx="492">
                  <c:v>44625.125</c:v>
                </c:pt>
                <c:pt idx="493">
                  <c:v>44625.135416666664</c:v>
                </c:pt>
                <c:pt idx="494">
                  <c:v>44625.145833333336</c:v>
                </c:pt>
                <c:pt idx="495">
                  <c:v>44625.15625</c:v>
                </c:pt>
                <c:pt idx="496">
                  <c:v>44625.166666666664</c:v>
                </c:pt>
                <c:pt idx="497">
                  <c:v>44625.177083333336</c:v>
                </c:pt>
                <c:pt idx="498">
                  <c:v>44625.1875</c:v>
                </c:pt>
                <c:pt idx="499">
                  <c:v>44625.197916666664</c:v>
                </c:pt>
                <c:pt idx="500">
                  <c:v>44625.208333333336</c:v>
                </c:pt>
                <c:pt idx="501">
                  <c:v>44625.21875</c:v>
                </c:pt>
                <c:pt idx="502">
                  <c:v>44625.229166666664</c:v>
                </c:pt>
                <c:pt idx="503">
                  <c:v>44625.239583333336</c:v>
                </c:pt>
                <c:pt idx="504">
                  <c:v>44625.25</c:v>
                </c:pt>
                <c:pt idx="505">
                  <c:v>44625.260416666664</c:v>
                </c:pt>
                <c:pt idx="506">
                  <c:v>44625.270833333336</c:v>
                </c:pt>
                <c:pt idx="507">
                  <c:v>44625.28125</c:v>
                </c:pt>
                <c:pt idx="508">
                  <c:v>44625.291666666664</c:v>
                </c:pt>
                <c:pt idx="509">
                  <c:v>44625.302083333336</c:v>
                </c:pt>
                <c:pt idx="510">
                  <c:v>44625.3125</c:v>
                </c:pt>
                <c:pt idx="511">
                  <c:v>44625.322916666664</c:v>
                </c:pt>
                <c:pt idx="512">
                  <c:v>44625.333333333336</c:v>
                </c:pt>
                <c:pt idx="513">
                  <c:v>44625.34375</c:v>
                </c:pt>
                <c:pt idx="514">
                  <c:v>44625.354166666664</c:v>
                </c:pt>
                <c:pt idx="515">
                  <c:v>44625.364583333336</c:v>
                </c:pt>
                <c:pt idx="516">
                  <c:v>44625.375</c:v>
                </c:pt>
                <c:pt idx="517">
                  <c:v>44625.385416666664</c:v>
                </c:pt>
                <c:pt idx="518">
                  <c:v>44625.395833333336</c:v>
                </c:pt>
                <c:pt idx="519">
                  <c:v>44625.40625</c:v>
                </c:pt>
                <c:pt idx="520">
                  <c:v>44625.416666666664</c:v>
                </c:pt>
                <c:pt idx="521">
                  <c:v>44625.427083333336</c:v>
                </c:pt>
                <c:pt idx="522">
                  <c:v>44625.4375</c:v>
                </c:pt>
                <c:pt idx="523">
                  <c:v>44625.447916666664</c:v>
                </c:pt>
                <c:pt idx="524">
                  <c:v>44625.458333333336</c:v>
                </c:pt>
                <c:pt idx="525">
                  <c:v>44625.46875</c:v>
                </c:pt>
                <c:pt idx="526">
                  <c:v>44625.479166666664</c:v>
                </c:pt>
                <c:pt idx="527">
                  <c:v>44625.489583333336</c:v>
                </c:pt>
                <c:pt idx="528">
                  <c:v>44625.5</c:v>
                </c:pt>
                <c:pt idx="529">
                  <c:v>44625.510416666664</c:v>
                </c:pt>
                <c:pt idx="530">
                  <c:v>44625.520833333336</c:v>
                </c:pt>
                <c:pt idx="531">
                  <c:v>44625.53125</c:v>
                </c:pt>
                <c:pt idx="532">
                  <c:v>44625.541666666664</c:v>
                </c:pt>
                <c:pt idx="533">
                  <c:v>44625.552083333336</c:v>
                </c:pt>
                <c:pt idx="534">
                  <c:v>44625.5625</c:v>
                </c:pt>
                <c:pt idx="535">
                  <c:v>44625.572916666664</c:v>
                </c:pt>
                <c:pt idx="536">
                  <c:v>44625.583333333336</c:v>
                </c:pt>
                <c:pt idx="537">
                  <c:v>44625.59375</c:v>
                </c:pt>
                <c:pt idx="538">
                  <c:v>44625.604166666664</c:v>
                </c:pt>
                <c:pt idx="539">
                  <c:v>44625.614583333336</c:v>
                </c:pt>
                <c:pt idx="540">
                  <c:v>44625.625</c:v>
                </c:pt>
                <c:pt idx="541">
                  <c:v>44625.635416666664</c:v>
                </c:pt>
                <c:pt idx="542">
                  <c:v>44625.645833333336</c:v>
                </c:pt>
                <c:pt idx="543">
                  <c:v>44625.65625</c:v>
                </c:pt>
                <c:pt idx="544">
                  <c:v>44625.666666666664</c:v>
                </c:pt>
                <c:pt idx="545">
                  <c:v>44625.677083333336</c:v>
                </c:pt>
                <c:pt idx="546">
                  <c:v>44625.6875</c:v>
                </c:pt>
                <c:pt idx="547">
                  <c:v>44625.697916666664</c:v>
                </c:pt>
                <c:pt idx="548">
                  <c:v>44625.708333333336</c:v>
                </c:pt>
                <c:pt idx="549">
                  <c:v>44625.71875</c:v>
                </c:pt>
                <c:pt idx="550">
                  <c:v>44625.729166666664</c:v>
                </c:pt>
                <c:pt idx="551">
                  <c:v>44625.739583333336</c:v>
                </c:pt>
                <c:pt idx="552">
                  <c:v>44625.75</c:v>
                </c:pt>
                <c:pt idx="553">
                  <c:v>44625.760416666664</c:v>
                </c:pt>
                <c:pt idx="554">
                  <c:v>44625.770833333336</c:v>
                </c:pt>
                <c:pt idx="555">
                  <c:v>44625.78125</c:v>
                </c:pt>
                <c:pt idx="556">
                  <c:v>44625.791666666664</c:v>
                </c:pt>
                <c:pt idx="557">
                  <c:v>44625.802083333336</c:v>
                </c:pt>
                <c:pt idx="558">
                  <c:v>44625.8125</c:v>
                </c:pt>
                <c:pt idx="559">
                  <c:v>44625.822916666664</c:v>
                </c:pt>
                <c:pt idx="560">
                  <c:v>44625.833333333336</c:v>
                </c:pt>
                <c:pt idx="561">
                  <c:v>44625.84375</c:v>
                </c:pt>
                <c:pt idx="562">
                  <c:v>44625.854166666664</c:v>
                </c:pt>
                <c:pt idx="563">
                  <c:v>44625.864583333336</c:v>
                </c:pt>
                <c:pt idx="564">
                  <c:v>44625.875</c:v>
                </c:pt>
                <c:pt idx="565">
                  <c:v>44625.885416666664</c:v>
                </c:pt>
                <c:pt idx="566">
                  <c:v>44625.895833333336</c:v>
                </c:pt>
                <c:pt idx="567">
                  <c:v>44625.90625</c:v>
                </c:pt>
                <c:pt idx="568">
                  <c:v>44625.916666666664</c:v>
                </c:pt>
                <c:pt idx="569">
                  <c:v>44625.927083333336</c:v>
                </c:pt>
                <c:pt idx="570">
                  <c:v>44625.9375</c:v>
                </c:pt>
                <c:pt idx="571">
                  <c:v>44625.947916666664</c:v>
                </c:pt>
                <c:pt idx="572">
                  <c:v>44625.958333333336</c:v>
                </c:pt>
                <c:pt idx="573">
                  <c:v>44625.96875</c:v>
                </c:pt>
                <c:pt idx="574">
                  <c:v>44625.979166666664</c:v>
                </c:pt>
                <c:pt idx="575">
                  <c:v>44625.989583333336</c:v>
                </c:pt>
                <c:pt idx="576">
                  <c:v>44626</c:v>
                </c:pt>
                <c:pt idx="577">
                  <c:v>44626.010416666664</c:v>
                </c:pt>
                <c:pt idx="578">
                  <c:v>44626.020833333336</c:v>
                </c:pt>
                <c:pt idx="579">
                  <c:v>44626.03125</c:v>
                </c:pt>
                <c:pt idx="580">
                  <c:v>44626.041666666664</c:v>
                </c:pt>
                <c:pt idx="581">
                  <c:v>44626.052083333336</c:v>
                </c:pt>
                <c:pt idx="582">
                  <c:v>44626.0625</c:v>
                </c:pt>
                <c:pt idx="583">
                  <c:v>44626.072916666664</c:v>
                </c:pt>
                <c:pt idx="584">
                  <c:v>44626.083333333336</c:v>
                </c:pt>
                <c:pt idx="585">
                  <c:v>44626.09375</c:v>
                </c:pt>
                <c:pt idx="586">
                  <c:v>44626.104166666664</c:v>
                </c:pt>
                <c:pt idx="587">
                  <c:v>44626.114583333336</c:v>
                </c:pt>
                <c:pt idx="588">
                  <c:v>44626.125</c:v>
                </c:pt>
                <c:pt idx="589">
                  <c:v>44626.135416666664</c:v>
                </c:pt>
                <c:pt idx="590">
                  <c:v>44626.145833333336</c:v>
                </c:pt>
                <c:pt idx="591">
                  <c:v>44626.15625</c:v>
                </c:pt>
                <c:pt idx="592">
                  <c:v>44626.166666666664</c:v>
                </c:pt>
                <c:pt idx="593">
                  <c:v>44626.177083333336</c:v>
                </c:pt>
                <c:pt idx="594">
                  <c:v>44626.1875</c:v>
                </c:pt>
                <c:pt idx="595">
                  <c:v>44626.197916666664</c:v>
                </c:pt>
                <c:pt idx="596">
                  <c:v>44626.208333333336</c:v>
                </c:pt>
                <c:pt idx="597">
                  <c:v>44626.21875</c:v>
                </c:pt>
                <c:pt idx="598">
                  <c:v>44626.229166666664</c:v>
                </c:pt>
                <c:pt idx="599">
                  <c:v>44626.239583333336</c:v>
                </c:pt>
                <c:pt idx="600">
                  <c:v>44626.25</c:v>
                </c:pt>
                <c:pt idx="601">
                  <c:v>44626.260416666664</c:v>
                </c:pt>
                <c:pt idx="602">
                  <c:v>44626.270833333336</c:v>
                </c:pt>
                <c:pt idx="603">
                  <c:v>44626.28125</c:v>
                </c:pt>
                <c:pt idx="604">
                  <c:v>44626.291666666664</c:v>
                </c:pt>
                <c:pt idx="605">
                  <c:v>44626.302083333336</c:v>
                </c:pt>
                <c:pt idx="606">
                  <c:v>44626.3125</c:v>
                </c:pt>
                <c:pt idx="607">
                  <c:v>44626.322916666664</c:v>
                </c:pt>
                <c:pt idx="608">
                  <c:v>44626.333333333336</c:v>
                </c:pt>
                <c:pt idx="609">
                  <c:v>44626.34375</c:v>
                </c:pt>
                <c:pt idx="610">
                  <c:v>44626.354166666664</c:v>
                </c:pt>
                <c:pt idx="611">
                  <c:v>44626.364583333336</c:v>
                </c:pt>
                <c:pt idx="612">
                  <c:v>44626.375</c:v>
                </c:pt>
                <c:pt idx="613">
                  <c:v>44626.385416666664</c:v>
                </c:pt>
                <c:pt idx="614">
                  <c:v>44626.395833333336</c:v>
                </c:pt>
                <c:pt idx="615">
                  <c:v>44626.40625</c:v>
                </c:pt>
                <c:pt idx="616">
                  <c:v>44626.416666666664</c:v>
                </c:pt>
                <c:pt idx="617">
                  <c:v>44626.427083333336</c:v>
                </c:pt>
                <c:pt idx="618">
                  <c:v>44626.4375</c:v>
                </c:pt>
                <c:pt idx="619">
                  <c:v>44626.447916666664</c:v>
                </c:pt>
                <c:pt idx="620">
                  <c:v>44626.458333333336</c:v>
                </c:pt>
                <c:pt idx="621">
                  <c:v>44626.46875</c:v>
                </c:pt>
                <c:pt idx="622">
                  <c:v>44626.479166666664</c:v>
                </c:pt>
                <c:pt idx="623">
                  <c:v>44626.489583333336</c:v>
                </c:pt>
                <c:pt idx="624">
                  <c:v>44626.5</c:v>
                </c:pt>
                <c:pt idx="625">
                  <c:v>44626.510416666664</c:v>
                </c:pt>
                <c:pt idx="626">
                  <c:v>44626.520833333336</c:v>
                </c:pt>
                <c:pt idx="627">
                  <c:v>44626.53125</c:v>
                </c:pt>
                <c:pt idx="628">
                  <c:v>44626.541666666664</c:v>
                </c:pt>
                <c:pt idx="629">
                  <c:v>44626.552083333336</c:v>
                </c:pt>
                <c:pt idx="630">
                  <c:v>44626.5625</c:v>
                </c:pt>
                <c:pt idx="631">
                  <c:v>44626.572916666664</c:v>
                </c:pt>
                <c:pt idx="632">
                  <c:v>44626.583333333336</c:v>
                </c:pt>
                <c:pt idx="633">
                  <c:v>44626.59375</c:v>
                </c:pt>
                <c:pt idx="634">
                  <c:v>44626.604166666664</c:v>
                </c:pt>
                <c:pt idx="635">
                  <c:v>44626.614583333336</c:v>
                </c:pt>
                <c:pt idx="636">
                  <c:v>44626.625</c:v>
                </c:pt>
                <c:pt idx="637">
                  <c:v>44626.635416666664</c:v>
                </c:pt>
                <c:pt idx="638">
                  <c:v>44626.645833333336</c:v>
                </c:pt>
                <c:pt idx="639">
                  <c:v>44626.65625</c:v>
                </c:pt>
                <c:pt idx="640">
                  <c:v>44626.666666666664</c:v>
                </c:pt>
                <c:pt idx="641">
                  <c:v>44626.677083333336</c:v>
                </c:pt>
                <c:pt idx="642">
                  <c:v>44626.6875</c:v>
                </c:pt>
                <c:pt idx="643">
                  <c:v>44626.697916666664</c:v>
                </c:pt>
                <c:pt idx="644">
                  <c:v>44626.708333333336</c:v>
                </c:pt>
                <c:pt idx="645">
                  <c:v>44626.71875</c:v>
                </c:pt>
                <c:pt idx="646">
                  <c:v>44626.729166666664</c:v>
                </c:pt>
                <c:pt idx="647">
                  <c:v>44626.739583333336</c:v>
                </c:pt>
                <c:pt idx="648">
                  <c:v>44626.75</c:v>
                </c:pt>
                <c:pt idx="649">
                  <c:v>44626.760416666664</c:v>
                </c:pt>
                <c:pt idx="650">
                  <c:v>44626.770833333336</c:v>
                </c:pt>
                <c:pt idx="651">
                  <c:v>44626.78125</c:v>
                </c:pt>
                <c:pt idx="652">
                  <c:v>44626.791666666664</c:v>
                </c:pt>
                <c:pt idx="653">
                  <c:v>44626.802083333336</c:v>
                </c:pt>
                <c:pt idx="654">
                  <c:v>44626.8125</c:v>
                </c:pt>
                <c:pt idx="655">
                  <c:v>44626.822916666664</c:v>
                </c:pt>
                <c:pt idx="656">
                  <c:v>44626.833333333336</c:v>
                </c:pt>
                <c:pt idx="657">
                  <c:v>44626.84375</c:v>
                </c:pt>
                <c:pt idx="658">
                  <c:v>44626.854166666664</c:v>
                </c:pt>
                <c:pt idx="659">
                  <c:v>44626.864583333336</c:v>
                </c:pt>
                <c:pt idx="660">
                  <c:v>44626.875</c:v>
                </c:pt>
                <c:pt idx="661">
                  <c:v>44626.885416666664</c:v>
                </c:pt>
                <c:pt idx="662">
                  <c:v>44626.895833333336</c:v>
                </c:pt>
                <c:pt idx="663">
                  <c:v>44626.90625</c:v>
                </c:pt>
                <c:pt idx="664">
                  <c:v>44626.916666666664</c:v>
                </c:pt>
                <c:pt idx="665">
                  <c:v>44626.927083333336</c:v>
                </c:pt>
                <c:pt idx="666">
                  <c:v>44626.9375</c:v>
                </c:pt>
                <c:pt idx="667">
                  <c:v>44626.947916666664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2.8921480499999999</c:v>
                </c:pt>
                <c:pt idx="1">
                  <c:v>7.5003304499999999</c:v>
                </c:pt>
                <c:pt idx="2">
                  <c:v>4.52861417</c:v>
                </c:pt>
                <c:pt idx="3">
                  <c:v>6.1917496600000002</c:v>
                </c:pt>
                <c:pt idx="4">
                  <c:v>0.50397645000000002</c:v>
                </c:pt>
                <c:pt idx="5">
                  <c:v>4.7258116000000001</c:v>
                </c:pt>
                <c:pt idx="6">
                  <c:v>5.3214957199999997</c:v>
                </c:pt>
                <c:pt idx="7">
                  <c:v>2.8913798100000001</c:v>
                </c:pt>
                <c:pt idx="8">
                  <c:v>8.7859718200000003</c:v>
                </c:pt>
                <c:pt idx="9">
                  <c:v>3.3759981400000001</c:v>
                </c:pt>
                <c:pt idx="10">
                  <c:v>6.1760108100000002</c:v>
                </c:pt>
                <c:pt idx="11">
                  <c:v>3.4835379299999998</c:v>
                </c:pt>
                <c:pt idx="12">
                  <c:v>4.69986295</c:v>
                </c:pt>
                <c:pt idx="13">
                  <c:v>3.0430509699999999</c:v>
                </c:pt>
                <c:pt idx="14">
                  <c:v>4.5111707299999999</c:v>
                </c:pt>
                <c:pt idx="15">
                  <c:v>3.81644439</c:v>
                </c:pt>
                <c:pt idx="16">
                  <c:v>4.4190728799999999</c:v>
                </c:pt>
                <c:pt idx="17">
                  <c:v>0.48639441999999999</c:v>
                </c:pt>
                <c:pt idx="18">
                  <c:v>5.3599209600000002</c:v>
                </c:pt>
                <c:pt idx="19">
                  <c:v>0.67268079000000003</c:v>
                </c:pt>
                <c:pt idx="20">
                  <c:v>0.90992625000000005</c:v>
                </c:pt>
                <c:pt idx="21">
                  <c:v>1.6130509799999999</c:v>
                </c:pt>
                <c:pt idx="22">
                  <c:v>0.60937755000000005</c:v>
                </c:pt>
                <c:pt idx="23">
                  <c:v>5.34315491</c:v>
                </c:pt>
                <c:pt idx="24">
                  <c:v>6.9540330199999998</c:v>
                </c:pt>
                <c:pt idx="25">
                  <c:v>6.8511825899999996</c:v>
                </c:pt>
                <c:pt idx="26">
                  <c:v>4.8580905899999998</c:v>
                </c:pt>
                <c:pt idx="27">
                  <c:v>3.2624454799999998</c:v>
                </c:pt>
                <c:pt idx="28">
                  <c:v>11.562594259999999</c:v>
                </c:pt>
                <c:pt idx="29">
                  <c:v>6.0345077299999996</c:v>
                </c:pt>
                <c:pt idx="30">
                  <c:v>6.3579709199999996</c:v>
                </c:pt>
                <c:pt idx="31">
                  <c:v>5.3018914600000002</c:v>
                </c:pt>
                <c:pt idx="32">
                  <c:v>1.66400287</c:v>
                </c:pt>
                <c:pt idx="33">
                  <c:v>2.5712469900000001</c:v>
                </c:pt>
                <c:pt idx="34">
                  <c:v>2.69592162</c:v>
                </c:pt>
                <c:pt idx="35">
                  <c:v>3.6314490099999999</c:v>
                </c:pt>
                <c:pt idx="36">
                  <c:v>2.1294625800000002</c:v>
                </c:pt>
                <c:pt idx="37">
                  <c:v>1.69061576</c:v>
                </c:pt>
                <c:pt idx="38">
                  <c:v>8.9144889000000003</c:v>
                </c:pt>
                <c:pt idx="39">
                  <c:v>8.5153469000000008</c:v>
                </c:pt>
                <c:pt idx="40">
                  <c:v>4.6088846800000001</c:v>
                </c:pt>
                <c:pt idx="41">
                  <c:v>6.2149216300000001</c:v>
                </c:pt>
                <c:pt idx="42">
                  <c:v>5.6618942399999996</c:v>
                </c:pt>
                <c:pt idx="43">
                  <c:v>5.5085128000000001</c:v>
                </c:pt>
                <c:pt idx="44">
                  <c:v>4.4913259300000004</c:v>
                </c:pt>
                <c:pt idx="45">
                  <c:v>3.7654055099999999</c:v>
                </c:pt>
                <c:pt idx="46">
                  <c:v>13.71335419</c:v>
                </c:pt>
                <c:pt idx="47">
                  <c:v>8.2542942999999998</c:v>
                </c:pt>
                <c:pt idx="48">
                  <c:v>7.7874479599999997</c:v>
                </c:pt>
                <c:pt idx="49">
                  <c:v>5.4390619100000004</c:v>
                </c:pt>
                <c:pt idx="50">
                  <c:v>2.94530103</c:v>
                </c:pt>
                <c:pt idx="51">
                  <c:v>2.31725095</c:v>
                </c:pt>
                <c:pt idx="52">
                  <c:v>2.7004600000000001</c:v>
                </c:pt>
                <c:pt idx="53">
                  <c:v>4.9729473400000002</c:v>
                </c:pt>
                <c:pt idx="54">
                  <c:v>6.6773272600000002</c:v>
                </c:pt>
                <c:pt idx="55">
                  <c:v>4.7695582300000003</c:v>
                </c:pt>
                <c:pt idx="56">
                  <c:v>5.8210893600000002</c:v>
                </c:pt>
                <c:pt idx="57">
                  <c:v>3.90048956</c:v>
                </c:pt>
                <c:pt idx="58">
                  <c:v>6.3918754399999997</c:v>
                </c:pt>
                <c:pt idx="59">
                  <c:v>5.4170854799999999</c:v>
                </c:pt>
                <c:pt idx="60">
                  <c:v>7.4681167200000003</c:v>
                </c:pt>
                <c:pt idx="61">
                  <c:v>5.0927346499999997</c:v>
                </c:pt>
                <c:pt idx="62">
                  <c:v>4.3093830200000003</c:v>
                </c:pt>
                <c:pt idx="63">
                  <c:v>4.8449310099999998</c:v>
                </c:pt>
                <c:pt idx="64">
                  <c:v>10.608550230000001</c:v>
                </c:pt>
                <c:pt idx="65">
                  <c:v>7.1817783400000001</c:v>
                </c:pt>
                <c:pt idx="66">
                  <c:v>7.2494209700000001</c:v>
                </c:pt>
                <c:pt idx="67">
                  <c:v>7.8501503100000001</c:v>
                </c:pt>
                <c:pt idx="68">
                  <c:v>6.7248352699999998</c:v>
                </c:pt>
                <c:pt idx="69">
                  <c:v>5.2795259999999997</c:v>
                </c:pt>
                <c:pt idx="70">
                  <c:v>4.8952177499999996</c:v>
                </c:pt>
                <c:pt idx="71">
                  <c:v>4.2733347899999998</c:v>
                </c:pt>
                <c:pt idx="72">
                  <c:v>5.5402355400000003</c:v>
                </c:pt>
                <c:pt idx="73">
                  <c:v>5.8012506799999999</c:v>
                </c:pt>
                <c:pt idx="74">
                  <c:v>6.4719305</c:v>
                </c:pt>
                <c:pt idx="75">
                  <c:v>6.2210669799999998</c:v>
                </c:pt>
                <c:pt idx="76">
                  <c:v>6.2478708300000001</c:v>
                </c:pt>
                <c:pt idx="77">
                  <c:v>5.3731343499999999</c:v>
                </c:pt>
                <c:pt idx="78">
                  <c:v>6.6387400200000002</c:v>
                </c:pt>
                <c:pt idx="79">
                  <c:v>5.4854719100000002</c:v>
                </c:pt>
                <c:pt idx="80">
                  <c:v>5.4468490899999997</c:v>
                </c:pt>
                <c:pt idx="81">
                  <c:v>3.7778241700000001</c:v>
                </c:pt>
                <c:pt idx="82">
                  <c:v>7.3447046699999996</c:v>
                </c:pt>
                <c:pt idx="83">
                  <c:v>8.6754186799999999</c:v>
                </c:pt>
                <c:pt idx="84">
                  <c:v>6.7770977400000003</c:v>
                </c:pt>
                <c:pt idx="85">
                  <c:v>6.0786194099999999</c:v>
                </c:pt>
                <c:pt idx="86">
                  <c:v>8.1128020999999997</c:v>
                </c:pt>
                <c:pt idx="87">
                  <c:v>6.06866518</c:v>
                </c:pt>
                <c:pt idx="88">
                  <c:v>5.98860919</c:v>
                </c:pt>
                <c:pt idx="89">
                  <c:v>4.3581746800000003</c:v>
                </c:pt>
                <c:pt idx="90">
                  <c:v>3.1916135899999998</c:v>
                </c:pt>
                <c:pt idx="91">
                  <c:v>3.1346357299999998</c:v>
                </c:pt>
                <c:pt idx="92">
                  <c:v>9.0669334599999996</c:v>
                </c:pt>
                <c:pt idx="93">
                  <c:v>2.9668194300000001</c:v>
                </c:pt>
                <c:pt idx="94">
                  <c:v>4.7322462200000004</c:v>
                </c:pt>
                <c:pt idx="95">
                  <c:v>4.5458160400000001</c:v>
                </c:pt>
                <c:pt idx="96">
                  <c:v>6.6714781299999997</c:v>
                </c:pt>
                <c:pt idx="97">
                  <c:v>4.4760106400000002</c:v>
                </c:pt>
                <c:pt idx="98">
                  <c:v>8.1644024099999992</c:v>
                </c:pt>
                <c:pt idx="99">
                  <c:v>1.6159206100000001</c:v>
                </c:pt>
                <c:pt idx="100">
                  <c:v>2.97295789</c:v>
                </c:pt>
                <c:pt idx="101">
                  <c:v>7.1660842300000001</c:v>
                </c:pt>
                <c:pt idx="102">
                  <c:v>7.8336696699999999</c:v>
                </c:pt>
                <c:pt idx="103">
                  <c:v>0.54996056999999998</c:v>
                </c:pt>
                <c:pt idx="104">
                  <c:v>5.3995247500000003</c:v>
                </c:pt>
                <c:pt idx="105">
                  <c:v>3.2878836800000002</c:v>
                </c:pt>
                <c:pt idx="106">
                  <c:v>3.2791479099999998</c:v>
                </c:pt>
                <c:pt idx="107">
                  <c:v>4.6565877999999996</c:v>
                </c:pt>
                <c:pt idx="108">
                  <c:v>7.6866553800000004</c:v>
                </c:pt>
                <c:pt idx="109">
                  <c:v>7.5620752099999997</c:v>
                </c:pt>
                <c:pt idx="110">
                  <c:v>6.4620553000000003</c:v>
                </c:pt>
                <c:pt idx="111">
                  <c:v>5.7776717499999997</c:v>
                </c:pt>
                <c:pt idx="112">
                  <c:v>7.1817266499999999</c:v>
                </c:pt>
                <c:pt idx="113">
                  <c:v>3.9537998700000001</c:v>
                </c:pt>
                <c:pt idx="114">
                  <c:v>4.4936995900000003</c:v>
                </c:pt>
                <c:pt idx="115">
                  <c:v>3.6018128100000002</c:v>
                </c:pt>
                <c:pt idx="116">
                  <c:v>-0.39566510999999999</c:v>
                </c:pt>
                <c:pt idx="117">
                  <c:v>4.7486523800000002</c:v>
                </c:pt>
                <c:pt idx="118">
                  <c:v>8.4506614599999992</c:v>
                </c:pt>
                <c:pt idx="119">
                  <c:v>5.7945287499999996</c:v>
                </c:pt>
                <c:pt idx="120">
                  <c:v>23.526823570000001</c:v>
                </c:pt>
                <c:pt idx="121">
                  <c:v>19.79619937</c:v>
                </c:pt>
                <c:pt idx="122">
                  <c:v>6.82651845</c:v>
                </c:pt>
                <c:pt idx="123">
                  <c:v>5.9090499100000002</c:v>
                </c:pt>
                <c:pt idx="124">
                  <c:v>9.5306333999999993</c:v>
                </c:pt>
                <c:pt idx="125">
                  <c:v>8.1509014999999998</c:v>
                </c:pt>
                <c:pt idx="126">
                  <c:v>5.3962535100000002</c:v>
                </c:pt>
                <c:pt idx="127">
                  <c:v>7.1116117799999996</c:v>
                </c:pt>
                <c:pt idx="128">
                  <c:v>8.5724222999999995</c:v>
                </c:pt>
                <c:pt idx="129">
                  <c:v>8.5227500000000003</c:v>
                </c:pt>
                <c:pt idx="130">
                  <c:v>8.0255054099999992</c:v>
                </c:pt>
                <c:pt idx="131">
                  <c:v>7.3698637299999996</c:v>
                </c:pt>
                <c:pt idx="132">
                  <c:v>3.7149473400000002</c:v>
                </c:pt>
                <c:pt idx="133">
                  <c:v>6.8709028600000002</c:v>
                </c:pt>
                <c:pt idx="134">
                  <c:v>6.39180963</c:v>
                </c:pt>
                <c:pt idx="135">
                  <c:v>6.2935306100000004</c:v>
                </c:pt>
                <c:pt idx="136">
                  <c:v>9.6220754700000004</c:v>
                </c:pt>
                <c:pt idx="137">
                  <c:v>4.2684520800000003</c:v>
                </c:pt>
                <c:pt idx="138">
                  <c:v>3.4239003800000001</c:v>
                </c:pt>
                <c:pt idx="139">
                  <c:v>9.8059835799999995</c:v>
                </c:pt>
                <c:pt idx="140">
                  <c:v>3.6914850399999999</c:v>
                </c:pt>
                <c:pt idx="141">
                  <c:v>3.9111409500000001</c:v>
                </c:pt>
                <c:pt idx="142">
                  <c:v>3.4653040000000002</c:v>
                </c:pt>
                <c:pt idx="143">
                  <c:v>3.2309801399999998</c:v>
                </c:pt>
                <c:pt idx="144">
                  <c:v>6.5736745399999998</c:v>
                </c:pt>
                <c:pt idx="145">
                  <c:v>7.1060505200000001</c:v>
                </c:pt>
                <c:pt idx="146">
                  <c:v>6.5568604600000002</c:v>
                </c:pt>
                <c:pt idx="147">
                  <c:v>11.558719050000001</c:v>
                </c:pt>
                <c:pt idx="148">
                  <c:v>10.873272480000001</c:v>
                </c:pt>
                <c:pt idx="149">
                  <c:v>8.3300371000000002</c:v>
                </c:pt>
                <c:pt idx="150">
                  <c:v>9.1005685199999995</c:v>
                </c:pt>
                <c:pt idx="151">
                  <c:v>8.4017896600000004</c:v>
                </c:pt>
                <c:pt idx="152">
                  <c:v>3.82190049</c:v>
                </c:pt>
                <c:pt idx="153">
                  <c:v>3.7309679500000001</c:v>
                </c:pt>
                <c:pt idx="154">
                  <c:v>5.0499097800000001</c:v>
                </c:pt>
                <c:pt idx="155">
                  <c:v>4.3734403899999998</c:v>
                </c:pt>
                <c:pt idx="156">
                  <c:v>4.15370814</c:v>
                </c:pt>
                <c:pt idx="157">
                  <c:v>3.9454036700000001</c:v>
                </c:pt>
                <c:pt idx="158">
                  <c:v>5.86889591</c:v>
                </c:pt>
                <c:pt idx="159">
                  <c:v>8.1894752999999998</c:v>
                </c:pt>
                <c:pt idx="160">
                  <c:v>8.0938611700000003</c:v>
                </c:pt>
                <c:pt idx="161">
                  <c:v>5.6276520200000002</c:v>
                </c:pt>
                <c:pt idx="162">
                  <c:v>5.3598397100000001</c:v>
                </c:pt>
                <c:pt idx="163">
                  <c:v>3.4654098599999998</c:v>
                </c:pt>
                <c:pt idx="164">
                  <c:v>8.6446567099999996</c:v>
                </c:pt>
                <c:pt idx="165">
                  <c:v>5.43022166</c:v>
                </c:pt>
                <c:pt idx="166">
                  <c:v>3.1790584800000001</c:v>
                </c:pt>
                <c:pt idx="167">
                  <c:v>2.7328853500000001</c:v>
                </c:pt>
                <c:pt idx="168">
                  <c:v>3.7687589099999999</c:v>
                </c:pt>
                <c:pt idx="169">
                  <c:v>5.0019541500000004</c:v>
                </c:pt>
                <c:pt idx="170">
                  <c:v>4.7938116900000001</c:v>
                </c:pt>
                <c:pt idx="171">
                  <c:v>3.9606982199999998</c:v>
                </c:pt>
                <c:pt idx="172">
                  <c:v>4.1104926500000003</c:v>
                </c:pt>
                <c:pt idx="173">
                  <c:v>5.1552127499999996</c:v>
                </c:pt>
                <c:pt idx="174">
                  <c:v>5.82999402</c:v>
                </c:pt>
                <c:pt idx="175">
                  <c:v>5.4590251299999997</c:v>
                </c:pt>
                <c:pt idx="176">
                  <c:v>4.5648763199999998</c:v>
                </c:pt>
                <c:pt idx="177">
                  <c:v>8.0693596700000008</c:v>
                </c:pt>
                <c:pt idx="178">
                  <c:v>4.8455726200000004</c:v>
                </c:pt>
                <c:pt idx="179">
                  <c:v>6.4864165500000004</c:v>
                </c:pt>
                <c:pt idx="180">
                  <c:v>6.2958183700000001</c:v>
                </c:pt>
                <c:pt idx="181">
                  <c:v>5.4969997499999996</c:v>
                </c:pt>
                <c:pt idx="182">
                  <c:v>2.87591632</c:v>
                </c:pt>
                <c:pt idx="183">
                  <c:v>1.1082371</c:v>
                </c:pt>
                <c:pt idx="184">
                  <c:v>9.3493534199999999</c:v>
                </c:pt>
                <c:pt idx="185">
                  <c:v>5.5115553300000002</c:v>
                </c:pt>
                <c:pt idx="186">
                  <c:v>2.5664759500000001</c:v>
                </c:pt>
                <c:pt idx="187">
                  <c:v>3.7758127199999998</c:v>
                </c:pt>
                <c:pt idx="188">
                  <c:v>-1.5328179399999999</c:v>
                </c:pt>
                <c:pt idx="189">
                  <c:v>5.9183715399999999</c:v>
                </c:pt>
                <c:pt idx="190">
                  <c:v>4.3932627999999996</c:v>
                </c:pt>
                <c:pt idx="191">
                  <c:v>5.0576005000000004</c:v>
                </c:pt>
                <c:pt idx="192">
                  <c:v>3.9472100000000001</c:v>
                </c:pt>
                <c:pt idx="193">
                  <c:v>4.0396352599999998</c:v>
                </c:pt>
                <c:pt idx="194">
                  <c:v>1.3947114700000001</c:v>
                </c:pt>
                <c:pt idx="195">
                  <c:v>5.8622630000000002E-2</c:v>
                </c:pt>
                <c:pt idx="196">
                  <c:v>2.81580013</c:v>
                </c:pt>
                <c:pt idx="197">
                  <c:v>1.3514388799999999</c:v>
                </c:pt>
                <c:pt idx="198">
                  <c:v>0.66198634000000001</c:v>
                </c:pt>
                <c:pt idx="199">
                  <c:v>0.21847874</c:v>
                </c:pt>
                <c:pt idx="200">
                  <c:v>7.3729076300000003</c:v>
                </c:pt>
                <c:pt idx="201">
                  <c:v>4.7584037700000001</c:v>
                </c:pt>
                <c:pt idx="202">
                  <c:v>11.916223459999999</c:v>
                </c:pt>
                <c:pt idx="203">
                  <c:v>7.55518277</c:v>
                </c:pt>
                <c:pt idx="204">
                  <c:v>6.6461380800000001</c:v>
                </c:pt>
                <c:pt idx="205">
                  <c:v>6.0561850899999996</c:v>
                </c:pt>
                <c:pt idx="206">
                  <c:v>15.34537109</c:v>
                </c:pt>
                <c:pt idx="207">
                  <c:v>14.890019069999999</c:v>
                </c:pt>
                <c:pt idx="208">
                  <c:v>-2.2515999999999999E-4</c:v>
                </c:pt>
                <c:pt idx="209">
                  <c:v>2.2026302800000002</c:v>
                </c:pt>
                <c:pt idx="210">
                  <c:v>1.7550309500000001</c:v>
                </c:pt>
                <c:pt idx="211">
                  <c:v>2.6636171200000001</c:v>
                </c:pt>
                <c:pt idx="212">
                  <c:v>1.9127291500000001</c:v>
                </c:pt>
                <c:pt idx="213">
                  <c:v>6.81796355</c:v>
                </c:pt>
                <c:pt idx="214">
                  <c:v>3.7126974399999999</c:v>
                </c:pt>
                <c:pt idx="215">
                  <c:v>4.8387521299999996</c:v>
                </c:pt>
                <c:pt idx="216">
                  <c:v>4.7629460300000002</c:v>
                </c:pt>
                <c:pt idx="217">
                  <c:v>9.22176784</c:v>
                </c:pt>
                <c:pt idx="218">
                  <c:v>8.9558303099999996</c:v>
                </c:pt>
                <c:pt idx="219">
                  <c:v>6.9686531199999999</c:v>
                </c:pt>
                <c:pt idx="220">
                  <c:v>5.4783607999999999</c:v>
                </c:pt>
                <c:pt idx="221">
                  <c:v>8.4855939899999999</c:v>
                </c:pt>
                <c:pt idx="222">
                  <c:v>8.8148025699999994</c:v>
                </c:pt>
                <c:pt idx="223">
                  <c:v>4.2945357199999998</c:v>
                </c:pt>
                <c:pt idx="224">
                  <c:v>8.0426903999999997</c:v>
                </c:pt>
                <c:pt idx="225">
                  <c:v>6.4491445799999996</c:v>
                </c:pt>
                <c:pt idx="226">
                  <c:v>5.5525336799999998</c:v>
                </c:pt>
                <c:pt idx="227">
                  <c:v>4.3582658099999998</c:v>
                </c:pt>
                <c:pt idx="228">
                  <c:v>6.9455041900000003</c:v>
                </c:pt>
                <c:pt idx="229">
                  <c:v>4.9951537500000001</c:v>
                </c:pt>
                <c:pt idx="230">
                  <c:v>2.6011579600000001</c:v>
                </c:pt>
                <c:pt idx="231">
                  <c:v>2.8411686899999999</c:v>
                </c:pt>
                <c:pt idx="232">
                  <c:v>2.9707817900000002</c:v>
                </c:pt>
                <c:pt idx="233">
                  <c:v>3.26452097</c:v>
                </c:pt>
                <c:pt idx="234">
                  <c:v>2.8486386299999999</c:v>
                </c:pt>
                <c:pt idx="235">
                  <c:v>1.2828864200000001</c:v>
                </c:pt>
                <c:pt idx="236">
                  <c:v>3.40427495</c:v>
                </c:pt>
                <c:pt idx="237">
                  <c:v>1.95965122</c:v>
                </c:pt>
                <c:pt idx="238">
                  <c:v>2.08838656</c:v>
                </c:pt>
                <c:pt idx="239">
                  <c:v>2.2602290699999998</c:v>
                </c:pt>
                <c:pt idx="240">
                  <c:v>3.8252152399999999</c:v>
                </c:pt>
                <c:pt idx="241">
                  <c:v>2.1459294500000001</c:v>
                </c:pt>
                <c:pt idx="242">
                  <c:v>3.3688884200000002</c:v>
                </c:pt>
                <c:pt idx="243">
                  <c:v>2.5382646499999999</c:v>
                </c:pt>
                <c:pt idx="244">
                  <c:v>4.6288180800000003</c:v>
                </c:pt>
                <c:pt idx="245">
                  <c:v>3.48582094</c:v>
                </c:pt>
                <c:pt idx="246">
                  <c:v>3.1768178800000002</c:v>
                </c:pt>
                <c:pt idx="247">
                  <c:v>3.77301485</c:v>
                </c:pt>
                <c:pt idx="248">
                  <c:v>3.7299473500000002</c:v>
                </c:pt>
                <c:pt idx="249">
                  <c:v>3.9614930899999998</c:v>
                </c:pt>
                <c:pt idx="250">
                  <c:v>4.0665039600000004</c:v>
                </c:pt>
                <c:pt idx="251">
                  <c:v>3.9010010500000001</c:v>
                </c:pt>
                <c:pt idx="252">
                  <c:v>3.9987631499999998</c:v>
                </c:pt>
                <c:pt idx="253">
                  <c:v>1.9478753099999999</c:v>
                </c:pt>
                <c:pt idx="254">
                  <c:v>2.51207636</c:v>
                </c:pt>
                <c:pt idx="255">
                  <c:v>1.8113335399999999</c:v>
                </c:pt>
                <c:pt idx="256">
                  <c:v>4.2046516299999999</c:v>
                </c:pt>
                <c:pt idx="257">
                  <c:v>5.9245456799999996</c:v>
                </c:pt>
                <c:pt idx="258">
                  <c:v>6.68883356</c:v>
                </c:pt>
                <c:pt idx="259">
                  <c:v>4.7369448800000002</c:v>
                </c:pt>
                <c:pt idx="260">
                  <c:v>8.8948836799999995</c:v>
                </c:pt>
                <c:pt idx="261">
                  <c:v>10.043814920000001</c:v>
                </c:pt>
                <c:pt idx="262">
                  <c:v>6.4322881399999998</c:v>
                </c:pt>
                <c:pt idx="263">
                  <c:v>2.5703792299999999</c:v>
                </c:pt>
                <c:pt idx="264">
                  <c:v>8.2043395799999992</c:v>
                </c:pt>
                <c:pt idx="265">
                  <c:v>8.7860566599999999</c:v>
                </c:pt>
                <c:pt idx="266">
                  <c:v>8.8918770699999996</c:v>
                </c:pt>
                <c:pt idx="267">
                  <c:v>8.3868330699999998</c:v>
                </c:pt>
                <c:pt idx="268">
                  <c:v>12.288197909999999</c:v>
                </c:pt>
                <c:pt idx="269">
                  <c:v>13.794145589999999</c:v>
                </c:pt>
                <c:pt idx="270">
                  <c:v>13.80622247</c:v>
                </c:pt>
                <c:pt idx="271">
                  <c:v>12.99721585</c:v>
                </c:pt>
                <c:pt idx="272">
                  <c:v>13.50951332</c:v>
                </c:pt>
                <c:pt idx="273">
                  <c:v>8.4127818300000001</c:v>
                </c:pt>
                <c:pt idx="274">
                  <c:v>8.3685688999999996</c:v>
                </c:pt>
                <c:pt idx="275">
                  <c:v>7.0330962899999996</c:v>
                </c:pt>
                <c:pt idx="276">
                  <c:v>14.05343074</c:v>
                </c:pt>
                <c:pt idx="277">
                  <c:v>6.9511158399999999</c:v>
                </c:pt>
                <c:pt idx="278">
                  <c:v>3.8635636</c:v>
                </c:pt>
                <c:pt idx="279">
                  <c:v>4.0558118900000002</c:v>
                </c:pt>
                <c:pt idx="280">
                  <c:v>-4.5253521299999999</c:v>
                </c:pt>
                <c:pt idx="281">
                  <c:v>7.0602274600000001</c:v>
                </c:pt>
                <c:pt idx="282">
                  <c:v>6.4968455599999997</c:v>
                </c:pt>
                <c:pt idx="283">
                  <c:v>5.3982076899999996</c:v>
                </c:pt>
                <c:pt idx="284">
                  <c:v>5.5552385199999996</c:v>
                </c:pt>
                <c:pt idx="285">
                  <c:v>6.1639424600000003</c:v>
                </c:pt>
                <c:pt idx="286">
                  <c:v>2.15746642</c:v>
                </c:pt>
                <c:pt idx="287">
                  <c:v>4.6035491300000002</c:v>
                </c:pt>
                <c:pt idx="288">
                  <c:v>4.5001129999999998</c:v>
                </c:pt>
                <c:pt idx="289">
                  <c:v>2.3329129700000002</c:v>
                </c:pt>
                <c:pt idx="290">
                  <c:v>0.24227756</c:v>
                </c:pt>
                <c:pt idx="291">
                  <c:v>0.77327966999999997</c:v>
                </c:pt>
                <c:pt idx="292">
                  <c:v>3.5773305999999998</c:v>
                </c:pt>
                <c:pt idx="293">
                  <c:v>1.5841569</c:v>
                </c:pt>
                <c:pt idx="294">
                  <c:v>1.33167759</c:v>
                </c:pt>
                <c:pt idx="295">
                  <c:v>5.3376216999999997</c:v>
                </c:pt>
                <c:pt idx="296">
                  <c:v>0.65899848000000005</c:v>
                </c:pt>
                <c:pt idx="297">
                  <c:v>0.95586103</c:v>
                </c:pt>
                <c:pt idx="298">
                  <c:v>0.46565392999999999</c:v>
                </c:pt>
                <c:pt idx="299">
                  <c:v>0.46939153</c:v>
                </c:pt>
                <c:pt idx="300">
                  <c:v>0.72268352999999996</c:v>
                </c:pt>
                <c:pt idx="301">
                  <c:v>1.76848049</c:v>
                </c:pt>
                <c:pt idx="302">
                  <c:v>3.0288470099999998</c:v>
                </c:pt>
                <c:pt idx="303">
                  <c:v>0.54345847999999997</c:v>
                </c:pt>
                <c:pt idx="304">
                  <c:v>2.3724538800000001</c:v>
                </c:pt>
                <c:pt idx="305">
                  <c:v>3.4648334300000001</c:v>
                </c:pt>
                <c:pt idx="306">
                  <c:v>2.1593837100000002</c:v>
                </c:pt>
                <c:pt idx="307">
                  <c:v>3.0402733</c:v>
                </c:pt>
                <c:pt idx="308">
                  <c:v>1.45649641</c:v>
                </c:pt>
                <c:pt idx="309">
                  <c:v>3.3947075099999999</c:v>
                </c:pt>
                <c:pt idx="310">
                  <c:v>6.1493120000000001</c:v>
                </c:pt>
                <c:pt idx="311">
                  <c:v>7.7993281899999998</c:v>
                </c:pt>
                <c:pt idx="312">
                  <c:v>9.8197678800000006</c:v>
                </c:pt>
                <c:pt idx="313">
                  <c:v>9.1760793500000002</c:v>
                </c:pt>
                <c:pt idx="314">
                  <c:v>8.3728924100000004</c:v>
                </c:pt>
                <c:pt idx="315">
                  <c:v>9.6745121699999999</c:v>
                </c:pt>
                <c:pt idx="316">
                  <c:v>14.334374950000001</c:v>
                </c:pt>
                <c:pt idx="317">
                  <c:v>10.10827461</c:v>
                </c:pt>
                <c:pt idx="318">
                  <c:v>11.466647200000001</c:v>
                </c:pt>
                <c:pt idx="319">
                  <c:v>9.4169356700000009</c:v>
                </c:pt>
                <c:pt idx="320">
                  <c:v>7.0223461800000004</c:v>
                </c:pt>
                <c:pt idx="321">
                  <c:v>13.35129379</c:v>
                </c:pt>
                <c:pt idx="322">
                  <c:v>11.668741320000001</c:v>
                </c:pt>
                <c:pt idx="323">
                  <c:v>9.1973971799999994</c:v>
                </c:pt>
                <c:pt idx="324">
                  <c:v>15.332455830000001</c:v>
                </c:pt>
                <c:pt idx="325">
                  <c:v>8.1415420300000001</c:v>
                </c:pt>
                <c:pt idx="326">
                  <c:v>9.2525668900000007</c:v>
                </c:pt>
                <c:pt idx="327">
                  <c:v>5.3283570100000004</c:v>
                </c:pt>
                <c:pt idx="328">
                  <c:v>5.7225310199999999</c:v>
                </c:pt>
                <c:pt idx="329">
                  <c:v>5.3722469899999998</c:v>
                </c:pt>
                <c:pt idx="330">
                  <c:v>4.6356914600000003</c:v>
                </c:pt>
                <c:pt idx="331">
                  <c:v>4.3760683399999998</c:v>
                </c:pt>
                <c:pt idx="332">
                  <c:v>8.5200211100000001</c:v>
                </c:pt>
                <c:pt idx="333">
                  <c:v>7.1681978900000001</c:v>
                </c:pt>
                <c:pt idx="334">
                  <c:v>6.6610040499999998</c:v>
                </c:pt>
                <c:pt idx="335">
                  <c:v>6.3004928800000002</c:v>
                </c:pt>
                <c:pt idx="336">
                  <c:v>7.9419063100000002</c:v>
                </c:pt>
                <c:pt idx="337">
                  <c:v>6.5028394599999997</c:v>
                </c:pt>
                <c:pt idx="338">
                  <c:v>8.0652564899999994</c:v>
                </c:pt>
                <c:pt idx="339">
                  <c:v>9.7402631900000003</c:v>
                </c:pt>
                <c:pt idx="340">
                  <c:v>7.1716605600000003</c:v>
                </c:pt>
                <c:pt idx="341">
                  <c:v>6.9588771700000001</c:v>
                </c:pt>
                <c:pt idx="342">
                  <c:v>7.59930124</c:v>
                </c:pt>
                <c:pt idx="343">
                  <c:v>8.12732879</c:v>
                </c:pt>
                <c:pt idx="344">
                  <c:v>6.5685995400000001</c:v>
                </c:pt>
                <c:pt idx="345">
                  <c:v>7.4796984100000001</c:v>
                </c:pt>
                <c:pt idx="346">
                  <c:v>9.9044186500000002</c:v>
                </c:pt>
                <c:pt idx="347">
                  <c:v>7.3578334500000002</c:v>
                </c:pt>
                <c:pt idx="348">
                  <c:v>8.3608590199999995</c:v>
                </c:pt>
                <c:pt idx="349">
                  <c:v>11.529130670000001</c:v>
                </c:pt>
                <c:pt idx="350">
                  <c:v>9.8605876499999994</c:v>
                </c:pt>
                <c:pt idx="351">
                  <c:v>7.0344148000000004</c:v>
                </c:pt>
                <c:pt idx="352">
                  <c:v>17.3546212</c:v>
                </c:pt>
                <c:pt idx="353">
                  <c:v>10.376782560000001</c:v>
                </c:pt>
                <c:pt idx="354">
                  <c:v>6.7375977100000002</c:v>
                </c:pt>
                <c:pt idx="355">
                  <c:v>5.7308212200000002</c:v>
                </c:pt>
                <c:pt idx="356">
                  <c:v>14.96091056</c:v>
                </c:pt>
                <c:pt idx="357">
                  <c:v>9.6436942899999991</c:v>
                </c:pt>
                <c:pt idx="358">
                  <c:v>5.7391877200000003</c:v>
                </c:pt>
                <c:pt idx="359">
                  <c:v>6.0593221899999996</c:v>
                </c:pt>
                <c:pt idx="360">
                  <c:v>15.87521619</c:v>
                </c:pt>
                <c:pt idx="361">
                  <c:v>11.50386965</c:v>
                </c:pt>
                <c:pt idx="362">
                  <c:v>20.77620774</c:v>
                </c:pt>
                <c:pt idx="363">
                  <c:v>19.7483799</c:v>
                </c:pt>
                <c:pt idx="364">
                  <c:v>25.701994160000002</c:v>
                </c:pt>
                <c:pt idx="365">
                  <c:v>26.040554910000001</c:v>
                </c:pt>
                <c:pt idx="366">
                  <c:v>34.7800303</c:v>
                </c:pt>
                <c:pt idx="367">
                  <c:v>34.931749099999998</c:v>
                </c:pt>
                <c:pt idx="368">
                  <c:v>27.280752880000001</c:v>
                </c:pt>
                <c:pt idx="369">
                  <c:v>37.569140740000002</c:v>
                </c:pt>
                <c:pt idx="370">
                  <c:v>40.818922219999997</c:v>
                </c:pt>
                <c:pt idx="371">
                  <c:v>43.818010340000001</c:v>
                </c:pt>
                <c:pt idx="372">
                  <c:v>37.28738036</c:v>
                </c:pt>
                <c:pt idx="373">
                  <c:v>38.75643891</c:v>
                </c:pt>
                <c:pt idx="374">
                  <c:v>39.258546199999998</c:v>
                </c:pt>
                <c:pt idx="375">
                  <c:v>53.763957589999997</c:v>
                </c:pt>
                <c:pt idx="376">
                  <c:v>24.11121485</c:v>
                </c:pt>
                <c:pt idx="377">
                  <c:v>23.827552950000001</c:v>
                </c:pt>
                <c:pt idx="378">
                  <c:v>22.973665279999999</c:v>
                </c:pt>
                <c:pt idx="379">
                  <c:v>26.246711959999999</c:v>
                </c:pt>
                <c:pt idx="380">
                  <c:v>16.420295169999999</c:v>
                </c:pt>
                <c:pt idx="381">
                  <c:v>20.202321080000001</c:v>
                </c:pt>
                <c:pt idx="382">
                  <c:v>26.672143609999999</c:v>
                </c:pt>
                <c:pt idx="383">
                  <c:v>42.410868929999999</c:v>
                </c:pt>
                <c:pt idx="384">
                  <c:v>15.124935519999999</c:v>
                </c:pt>
                <c:pt idx="385">
                  <c:v>9.4003143700000003</c:v>
                </c:pt>
                <c:pt idx="386">
                  <c:v>8.7659164100000009</c:v>
                </c:pt>
                <c:pt idx="387">
                  <c:v>10.094765990000001</c:v>
                </c:pt>
                <c:pt idx="388">
                  <c:v>4.5765612000000004</c:v>
                </c:pt>
                <c:pt idx="389">
                  <c:v>5.8711251999999998</c:v>
                </c:pt>
                <c:pt idx="390">
                  <c:v>7.8316951599999998</c:v>
                </c:pt>
                <c:pt idx="391">
                  <c:v>6.3058570300000003</c:v>
                </c:pt>
                <c:pt idx="392">
                  <c:v>2.5077188399999999</c:v>
                </c:pt>
                <c:pt idx="393">
                  <c:v>1.83152348</c:v>
                </c:pt>
                <c:pt idx="394">
                  <c:v>8.4962456100000008</c:v>
                </c:pt>
                <c:pt idx="395">
                  <c:v>12.17561871</c:v>
                </c:pt>
                <c:pt idx="396">
                  <c:v>9.0561489999999996</c:v>
                </c:pt>
                <c:pt idx="397">
                  <c:v>11.06312527</c:v>
                </c:pt>
                <c:pt idx="398">
                  <c:v>5.5103562799999999</c:v>
                </c:pt>
                <c:pt idx="399">
                  <c:v>6.7567000799999999</c:v>
                </c:pt>
                <c:pt idx="400">
                  <c:v>9.7420781499999993</c:v>
                </c:pt>
                <c:pt idx="401">
                  <c:v>9.2164037000000008</c:v>
                </c:pt>
                <c:pt idx="402">
                  <c:v>5.2783956200000004</c:v>
                </c:pt>
                <c:pt idx="403">
                  <c:v>9.4969390199999992</c:v>
                </c:pt>
                <c:pt idx="404">
                  <c:v>14.985801589999999</c:v>
                </c:pt>
                <c:pt idx="405">
                  <c:v>14.3663905</c:v>
                </c:pt>
                <c:pt idx="406">
                  <c:v>6.3659625999999996</c:v>
                </c:pt>
                <c:pt idx="407">
                  <c:v>8.3169515399999998</c:v>
                </c:pt>
                <c:pt idx="408">
                  <c:v>14.25923023</c:v>
                </c:pt>
                <c:pt idx="409">
                  <c:v>14.230531389999999</c:v>
                </c:pt>
                <c:pt idx="410">
                  <c:v>15.53417011</c:v>
                </c:pt>
                <c:pt idx="411">
                  <c:v>10.501073570000001</c:v>
                </c:pt>
                <c:pt idx="412">
                  <c:v>22.679995359999999</c:v>
                </c:pt>
                <c:pt idx="413">
                  <c:v>18.361753400000001</c:v>
                </c:pt>
                <c:pt idx="414">
                  <c:v>15.9076051</c:v>
                </c:pt>
                <c:pt idx="415">
                  <c:v>13.93684577</c:v>
                </c:pt>
                <c:pt idx="416">
                  <c:v>8.1841120299999996</c:v>
                </c:pt>
                <c:pt idx="417">
                  <c:v>16.318065860000001</c:v>
                </c:pt>
                <c:pt idx="418">
                  <c:v>16.568116839999998</c:v>
                </c:pt>
                <c:pt idx="419">
                  <c:v>15.670459810000001</c:v>
                </c:pt>
                <c:pt idx="420">
                  <c:v>8.6115215099999993</c:v>
                </c:pt>
                <c:pt idx="421">
                  <c:v>15.624295829999999</c:v>
                </c:pt>
                <c:pt idx="422">
                  <c:v>17.673673050000001</c:v>
                </c:pt>
                <c:pt idx="423">
                  <c:v>20.297621809999999</c:v>
                </c:pt>
                <c:pt idx="424">
                  <c:v>12.37337881</c:v>
                </c:pt>
                <c:pt idx="425">
                  <c:v>12.41633968</c:v>
                </c:pt>
                <c:pt idx="426">
                  <c:v>15.118326980000001</c:v>
                </c:pt>
                <c:pt idx="427">
                  <c:v>13.916855200000001</c:v>
                </c:pt>
                <c:pt idx="428">
                  <c:v>14.60693451</c:v>
                </c:pt>
                <c:pt idx="429">
                  <c:v>16.415617399999999</c:v>
                </c:pt>
                <c:pt idx="430">
                  <c:v>15.21497679</c:v>
                </c:pt>
                <c:pt idx="431">
                  <c:v>16.777664810000001</c:v>
                </c:pt>
                <c:pt idx="432">
                  <c:v>10.79207772</c:v>
                </c:pt>
                <c:pt idx="433">
                  <c:v>6.5636406300000001</c:v>
                </c:pt>
                <c:pt idx="434">
                  <c:v>6.3183280100000001</c:v>
                </c:pt>
                <c:pt idx="435">
                  <c:v>7.1957580700000001</c:v>
                </c:pt>
                <c:pt idx="436">
                  <c:v>11.24657204</c:v>
                </c:pt>
                <c:pt idx="437">
                  <c:v>8.1822528499999994</c:v>
                </c:pt>
                <c:pt idx="438">
                  <c:v>9.3007566799999992</c:v>
                </c:pt>
                <c:pt idx="439">
                  <c:v>6.87336993</c:v>
                </c:pt>
                <c:pt idx="440">
                  <c:v>15.02205696</c:v>
                </c:pt>
                <c:pt idx="441">
                  <c:v>8.8301450900000003</c:v>
                </c:pt>
                <c:pt idx="442">
                  <c:v>8.9620447399999996</c:v>
                </c:pt>
                <c:pt idx="443">
                  <c:v>8.3185292000000004</c:v>
                </c:pt>
                <c:pt idx="444">
                  <c:v>12.460575739999999</c:v>
                </c:pt>
                <c:pt idx="445">
                  <c:v>9.4193428600000004</c:v>
                </c:pt>
                <c:pt idx="446">
                  <c:v>9.4861385899999995</c:v>
                </c:pt>
                <c:pt idx="447">
                  <c:v>7.3501669999999999</c:v>
                </c:pt>
                <c:pt idx="448">
                  <c:v>13.70777706</c:v>
                </c:pt>
                <c:pt idx="449">
                  <c:v>8.7813623199999995</c:v>
                </c:pt>
                <c:pt idx="450">
                  <c:v>6.7725089000000001</c:v>
                </c:pt>
                <c:pt idx="451">
                  <c:v>5.7521436100000001</c:v>
                </c:pt>
                <c:pt idx="452">
                  <c:v>32.821308590000001</c:v>
                </c:pt>
                <c:pt idx="453">
                  <c:v>19.756651189999999</c:v>
                </c:pt>
                <c:pt idx="454">
                  <c:v>2.93272033</c:v>
                </c:pt>
                <c:pt idx="455">
                  <c:v>4.3981753899999996</c:v>
                </c:pt>
                <c:pt idx="456">
                  <c:v>11.25439414</c:v>
                </c:pt>
                <c:pt idx="457">
                  <c:v>6.8263608600000003</c:v>
                </c:pt>
                <c:pt idx="458">
                  <c:v>6.2336611800000004</c:v>
                </c:pt>
                <c:pt idx="459">
                  <c:v>5.8174840200000002</c:v>
                </c:pt>
                <c:pt idx="460">
                  <c:v>6.6322498799999998</c:v>
                </c:pt>
                <c:pt idx="461">
                  <c:v>5.9963050000000004</c:v>
                </c:pt>
                <c:pt idx="462">
                  <c:v>6.5160025199999998</c:v>
                </c:pt>
                <c:pt idx="463">
                  <c:v>7.0739063700000004</c:v>
                </c:pt>
                <c:pt idx="464">
                  <c:v>12.308355389999999</c:v>
                </c:pt>
                <c:pt idx="465">
                  <c:v>11.09514386</c:v>
                </c:pt>
                <c:pt idx="466">
                  <c:v>11.770447949999999</c:v>
                </c:pt>
                <c:pt idx="467">
                  <c:v>13.04671549</c:v>
                </c:pt>
                <c:pt idx="468">
                  <c:v>3.5402763500000001</c:v>
                </c:pt>
                <c:pt idx="469">
                  <c:v>9.0939365900000002</c:v>
                </c:pt>
                <c:pt idx="470">
                  <c:v>10.94642758</c:v>
                </c:pt>
                <c:pt idx="471">
                  <c:v>11.083129509999999</c:v>
                </c:pt>
                <c:pt idx="472">
                  <c:v>7.9635203199999998</c:v>
                </c:pt>
                <c:pt idx="473">
                  <c:v>8.7379396899999993</c:v>
                </c:pt>
                <c:pt idx="474">
                  <c:v>8.6992220200000006</c:v>
                </c:pt>
                <c:pt idx="475">
                  <c:v>19.990675750000001</c:v>
                </c:pt>
                <c:pt idx="476">
                  <c:v>7.3387091699999996</c:v>
                </c:pt>
                <c:pt idx="477">
                  <c:v>8.2460483300000007</c:v>
                </c:pt>
                <c:pt idx="478">
                  <c:v>10.03705471</c:v>
                </c:pt>
                <c:pt idx="479">
                  <c:v>21.123683790000001</c:v>
                </c:pt>
                <c:pt idx="480">
                  <c:v>9.5114035799999996</c:v>
                </c:pt>
                <c:pt idx="481">
                  <c:v>8.2592112699999998</c:v>
                </c:pt>
                <c:pt idx="482">
                  <c:v>13.7947089</c:v>
                </c:pt>
                <c:pt idx="483">
                  <c:v>9.8396611800000002</c:v>
                </c:pt>
                <c:pt idx="484">
                  <c:v>13.07222483</c:v>
                </c:pt>
                <c:pt idx="485">
                  <c:v>7.9769477599999998</c:v>
                </c:pt>
                <c:pt idx="486">
                  <c:v>7.1682053899999998</c:v>
                </c:pt>
                <c:pt idx="487">
                  <c:v>7.3439330700000003</c:v>
                </c:pt>
                <c:pt idx="488">
                  <c:v>3.9489158600000001</c:v>
                </c:pt>
                <c:pt idx="489">
                  <c:v>4.4252421799999997</c:v>
                </c:pt>
                <c:pt idx="490">
                  <c:v>6.9683484800000004</c:v>
                </c:pt>
                <c:pt idx="491">
                  <c:v>9.3350410299999993</c:v>
                </c:pt>
                <c:pt idx="492">
                  <c:v>4.6320803399999999</c:v>
                </c:pt>
                <c:pt idx="493">
                  <c:v>2.0762813100000002</c:v>
                </c:pt>
                <c:pt idx="494">
                  <c:v>1.54193124</c:v>
                </c:pt>
                <c:pt idx="495">
                  <c:v>2.0867042599999999</c:v>
                </c:pt>
                <c:pt idx="496">
                  <c:v>1.9925505299999999</c:v>
                </c:pt>
                <c:pt idx="497">
                  <c:v>6.1712822599999999</c:v>
                </c:pt>
                <c:pt idx="498">
                  <c:v>5.5785118999999996</c:v>
                </c:pt>
                <c:pt idx="499">
                  <c:v>11.3137746</c:v>
                </c:pt>
                <c:pt idx="500">
                  <c:v>15.28140295</c:v>
                </c:pt>
                <c:pt idx="501">
                  <c:v>18.184180090000002</c:v>
                </c:pt>
                <c:pt idx="502">
                  <c:v>17.48224226</c:v>
                </c:pt>
                <c:pt idx="503">
                  <c:v>9.2797341499999995</c:v>
                </c:pt>
                <c:pt idx="504">
                  <c:v>7.21966632</c:v>
                </c:pt>
                <c:pt idx="505">
                  <c:v>13.87133888</c:v>
                </c:pt>
                <c:pt idx="506">
                  <c:v>12.91697813</c:v>
                </c:pt>
                <c:pt idx="507">
                  <c:v>13.967435800000001</c:v>
                </c:pt>
                <c:pt idx="508">
                  <c:v>23.607883170000001</c:v>
                </c:pt>
                <c:pt idx="509">
                  <c:v>16.258536320000001</c:v>
                </c:pt>
                <c:pt idx="510">
                  <c:v>12.57996582</c:v>
                </c:pt>
                <c:pt idx="511">
                  <c:v>8.8197857499999994</c:v>
                </c:pt>
                <c:pt idx="512">
                  <c:v>10.771312959999999</c:v>
                </c:pt>
                <c:pt idx="513">
                  <c:v>12.770919660000001</c:v>
                </c:pt>
                <c:pt idx="514">
                  <c:v>5.5087937599999997</c:v>
                </c:pt>
                <c:pt idx="515">
                  <c:v>2.31624644</c:v>
                </c:pt>
                <c:pt idx="516">
                  <c:v>8.0982305399999994</c:v>
                </c:pt>
                <c:pt idx="517">
                  <c:v>6.2127360600000001</c:v>
                </c:pt>
                <c:pt idx="518">
                  <c:v>3.8689086399999999</c:v>
                </c:pt>
                <c:pt idx="519">
                  <c:v>3.3678184799999999</c:v>
                </c:pt>
                <c:pt idx="520">
                  <c:v>4.9964704900000001</c:v>
                </c:pt>
                <c:pt idx="521">
                  <c:v>4.92722997</c:v>
                </c:pt>
                <c:pt idx="522">
                  <c:v>2.82360576</c:v>
                </c:pt>
                <c:pt idx="523">
                  <c:v>3.1963571800000001</c:v>
                </c:pt>
                <c:pt idx="524">
                  <c:v>4.5595112499999999</c:v>
                </c:pt>
                <c:pt idx="525">
                  <c:v>4.3690829600000001</c:v>
                </c:pt>
                <c:pt idx="526">
                  <c:v>2.9495680499999999</c:v>
                </c:pt>
                <c:pt idx="527">
                  <c:v>3.3010521499999999</c:v>
                </c:pt>
                <c:pt idx="528">
                  <c:v>5.2361004400000004</c:v>
                </c:pt>
                <c:pt idx="529">
                  <c:v>7.09383667</c:v>
                </c:pt>
                <c:pt idx="530">
                  <c:v>6.7447572400000002</c:v>
                </c:pt>
                <c:pt idx="531">
                  <c:v>6.3009431899999999</c:v>
                </c:pt>
                <c:pt idx="532">
                  <c:v>6.6626846400000002</c:v>
                </c:pt>
                <c:pt idx="533">
                  <c:v>4.2106379900000004</c:v>
                </c:pt>
                <c:pt idx="534">
                  <c:v>11.12059013</c:v>
                </c:pt>
                <c:pt idx="535">
                  <c:v>12.301995140000001</c:v>
                </c:pt>
                <c:pt idx="536">
                  <c:v>15.89211701</c:v>
                </c:pt>
                <c:pt idx="537">
                  <c:v>8.2039604300000004</c:v>
                </c:pt>
                <c:pt idx="538">
                  <c:v>6.5670944699999998</c:v>
                </c:pt>
                <c:pt idx="539">
                  <c:v>4.9918386000000003</c:v>
                </c:pt>
                <c:pt idx="540">
                  <c:v>12.35407535</c:v>
                </c:pt>
                <c:pt idx="541">
                  <c:v>11.32604244</c:v>
                </c:pt>
                <c:pt idx="542">
                  <c:v>6.0188654000000001</c:v>
                </c:pt>
                <c:pt idx="543">
                  <c:v>6.4436122999999998</c:v>
                </c:pt>
                <c:pt idx="544">
                  <c:v>6.6664208</c:v>
                </c:pt>
                <c:pt idx="545">
                  <c:v>5.0956920999999999</c:v>
                </c:pt>
                <c:pt idx="546">
                  <c:v>5.3405508900000003</c:v>
                </c:pt>
                <c:pt idx="547">
                  <c:v>7.9628192000000002</c:v>
                </c:pt>
                <c:pt idx="548">
                  <c:v>41.774925670000002</c:v>
                </c:pt>
                <c:pt idx="549">
                  <c:v>9.2152689199999998</c:v>
                </c:pt>
                <c:pt idx="550">
                  <c:v>8.6864351899999992</c:v>
                </c:pt>
                <c:pt idx="551">
                  <c:v>13.595143269999999</c:v>
                </c:pt>
                <c:pt idx="552">
                  <c:v>20.02686834</c:v>
                </c:pt>
                <c:pt idx="553">
                  <c:v>41.029360709999999</c:v>
                </c:pt>
                <c:pt idx="554">
                  <c:v>77.464969830000001</c:v>
                </c:pt>
                <c:pt idx="555">
                  <c:v>81.342907690000004</c:v>
                </c:pt>
                <c:pt idx="556">
                  <c:v>81.517893459999996</c:v>
                </c:pt>
                <c:pt idx="557">
                  <c:v>81.889504400000007</c:v>
                </c:pt>
                <c:pt idx="558">
                  <c:v>81.169902780000001</c:v>
                </c:pt>
                <c:pt idx="559">
                  <c:v>77.367097319999999</c:v>
                </c:pt>
                <c:pt idx="560">
                  <c:v>20.995573180000001</c:v>
                </c:pt>
                <c:pt idx="561">
                  <c:v>9.2657422399999998</c:v>
                </c:pt>
                <c:pt idx="562">
                  <c:v>9.7251269100000002</c:v>
                </c:pt>
                <c:pt idx="563">
                  <c:v>10.686009520000001</c:v>
                </c:pt>
                <c:pt idx="564">
                  <c:v>13.00157677</c:v>
                </c:pt>
                <c:pt idx="565">
                  <c:v>8.1408843300000004</c:v>
                </c:pt>
                <c:pt idx="566">
                  <c:v>8.6634673099999997</c:v>
                </c:pt>
                <c:pt idx="567">
                  <c:v>6.1979321199999999</c:v>
                </c:pt>
                <c:pt idx="568">
                  <c:v>13.634148160000001</c:v>
                </c:pt>
                <c:pt idx="569">
                  <c:v>11.493909009999999</c:v>
                </c:pt>
                <c:pt idx="570">
                  <c:v>18.915553469999999</c:v>
                </c:pt>
                <c:pt idx="571">
                  <c:v>6.1337464500000003</c:v>
                </c:pt>
                <c:pt idx="572">
                  <c:v>10.323043419999999</c:v>
                </c:pt>
                <c:pt idx="573">
                  <c:v>6.8857639800000001</c:v>
                </c:pt>
                <c:pt idx="574">
                  <c:v>5.2757202100000002</c:v>
                </c:pt>
                <c:pt idx="575">
                  <c:v>5.8533288399999996</c:v>
                </c:pt>
                <c:pt idx="576">
                  <c:v>4.1419666299999998</c:v>
                </c:pt>
                <c:pt idx="577">
                  <c:v>3.0391460100000001</c:v>
                </c:pt>
                <c:pt idx="578">
                  <c:v>8.3002581000000006</c:v>
                </c:pt>
                <c:pt idx="579">
                  <c:v>-0.24118313</c:v>
                </c:pt>
                <c:pt idx="580">
                  <c:v>10.007297060000001</c:v>
                </c:pt>
                <c:pt idx="581">
                  <c:v>5.4518333099999996</c:v>
                </c:pt>
                <c:pt idx="582">
                  <c:v>4.9248102400000002</c:v>
                </c:pt>
                <c:pt idx="583">
                  <c:v>4.1725498500000002</c:v>
                </c:pt>
                <c:pt idx="584">
                  <c:v>4.7992021400000002</c:v>
                </c:pt>
                <c:pt idx="585">
                  <c:v>6.0000480600000001</c:v>
                </c:pt>
                <c:pt idx="586">
                  <c:v>4.7092482000000002</c:v>
                </c:pt>
                <c:pt idx="587">
                  <c:v>3.5796213200000002</c:v>
                </c:pt>
                <c:pt idx="588">
                  <c:v>5.4917212800000001</c:v>
                </c:pt>
                <c:pt idx="589">
                  <c:v>8.5850262799999992</c:v>
                </c:pt>
                <c:pt idx="590">
                  <c:v>6.5139256300000001</c:v>
                </c:pt>
                <c:pt idx="591">
                  <c:v>5.7630932899999996</c:v>
                </c:pt>
                <c:pt idx="592">
                  <c:v>5.4203961700000001</c:v>
                </c:pt>
                <c:pt idx="593">
                  <c:v>6.6954675300000002</c:v>
                </c:pt>
                <c:pt idx="594">
                  <c:v>6.2920757900000002</c:v>
                </c:pt>
                <c:pt idx="595">
                  <c:v>6.1502990400000002</c:v>
                </c:pt>
                <c:pt idx="596">
                  <c:v>7.5403656400000001</c:v>
                </c:pt>
                <c:pt idx="597">
                  <c:v>6.4991134700000002</c:v>
                </c:pt>
                <c:pt idx="598">
                  <c:v>7.3207774499999996</c:v>
                </c:pt>
                <c:pt idx="599">
                  <c:v>14.43704138</c:v>
                </c:pt>
                <c:pt idx="600">
                  <c:v>2.66594139</c:v>
                </c:pt>
                <c:pt idx="601">
                  <c:v>9.0895425200000002</c:v>
                </c:pt>
                <c:pt idx="602">
                  <c:v>9.1074862200000002</c:v>
                </c:pt>
                <c:pt idx="603">
                  <c:v>10.32859582</c:v>
                </c:pt>
                <c:pt idx="604">
                  <c:v>10.5847827</c:v>
                </c:pt>
                <c:pt idx="605">
                  <c:v>10.143955829999999</c:v>
                </c:pt>
                <c:pt idx="606">
                  <c:v>9.7792569199999999</c:v>
                </c:pt>
                <c:pt idx="607">
                  <c:v>11.800377879999999</c:v>
                </c:pt>
                <c:pt idx="608">
                  <c:v>14.47814004</c:v>
                </c:pt>
                <c:pt idx="609">
                  <c:v>9.6237796299999996</c:v>
                </c:pt>
                <c:pt idx="610">
                  <c:v>13.055407750000001</c:v>
                </c:pt>
                <c:pt idx="611">
                  <c:v>13.140522689999999</c:v>
                </c:pt>
                <c:pt idx="612">
                  <c:v>17.418205449999999</c:v>
                </c:pt>
                <c:pt idx="613">
                  <c:v>7.9483666199999998</c:v>
                </c:pt>
                <c:pt idx="614">
                  <c:v>10.89254596</c:v>
                </c:pt>
                <c:pt idx="615">
                  <c:v>9.0493255900000005</c:v>
                </c:pt>
                <c:pt idx="616">
                  <c:v>8.4191441400000002</c:v>
                </c:pt>
                <c:pt idx="617">
                  <c:v>7.4818372699999998</c:v>
                </c:pt>
                <c:pt idx="618">
                  <c:v>8.8685351800000003</c:v>
                </c:pt>
                <c:pt idx="619">
                  <c:v>7.2828801700000003</c:v>
                </c:pt>
                <c:pt idx="620">
                  <c:v>6.6076874300000004</c:v>
                </c:pt>
                <c:pt idx="621">
                  <c:v>11.09716987</c:v>
                </c:pt>
                <c:pt idx="622">
                  <c:v>10.238528219999999</c:v>
                </c:pt>
                <c:pt idx="623">
                  <c:v>8.6881403699999993</c:v>
                </c:pt>
                <c:pt idx="624">
                  <c:v>7.80285253</c:v>
                </c:pt>
                <c:pt idx="625">
                  <c:v>8.6247707400000007</c:v>
                </c:pt>
                <c:pt idx="626">
                  <c:v>7.8728510800000002</c:v>
                </c:pt>
                <c:pt idx="627">
                  <c:v>9.2822212099999994</c:v>
                </c:pt>
                <c:pt idx="628">
                  <c:v>11.492143179999999</c:v>
                </c:pt>
                <c:pt idx="629">
                  <c:v>11.53425783</c:v>
                </c:pt>
                <c:pt idx="630">
                  <c:v>12.27798881</c:v>
                </c:pt>
                <c:pt idx="631">
                  <c:v>11.71503236</c:v>
                </c:pt>
                <c:pt idx="632">
                  <c:v>17.954678390000002</c:v>
                </c:pt>
                <c:pt idx="633">
                  <c:v>13.532636930000001</c:v>
                </c:pt>
                <c:pt idx="634">
                  <c:v>12.85754429</c:v>
                </c:pt>
                <c:pt idx="635">
                  <c:v>12.276941689999999</c:v>
                </c:pt>
                <c:pt idx="636">
                  <c:v>17.52950577</c:v>
                </c:pt>
                <c:pt idx="637">
                  <c:v>21.533909640000001</c:v>
                </c:pt>
                <c:pt idx="638">
                  <c:v>29.308909839999998</c:v>
                </c:pt>
                <c:pt idx="639">
                  <c:v>33.948434079999998</c:v>
                </c:pt>
                <c:pt idx="640">
                  <c:v>15.78695338</c:v>
                </c:pt>
                <c:pt idx="641">
                  <c:v>19.827529259999999</c:v>
                </c:pt>
                <c:pt idx="642">
                  <c:v>20.135774829999999</c:v>
                </c:pt>
                <c:pt idx="643">
                  <c:v>20.951481810000001</c:v>
                </c:pt>
                <c:pt idx="644">
                  <c:v>27.73371418</c:v>
                </c:pt>
                <c:pt idx="645">
                  <c:v>20.844185299999999</c:v>
                </c:pt>
                <c:pt idx="646">
                  <c:v>19.227554340000001</c:v>
                </c:pt>
                <c:pt idx="647">
                  <c:v>20.572113229999999</c:v>
                </c:pt>
                <c:pt idx="648">
                  <c:v>23.543907659999999</c:v>
                </c:pt>
                <c:pt idx="649">
                  <c:v>19.22992855</c:v>
                </c:pt>
                <c:pt idx="650">
                  <c:v>19.17059223</c:v>
                </c:pt>
                <c:pt idx="651">
                  <c:v>27.8413833</c:v>
                </c:pt>
                <c:pt idx="652">
                  <c:v>24.194014899999999</c:v>
                </c:pt>
                <c:pt idx="653">
                  <c:v>27.18297523</c:v>
                </c:pt>
                <c:pt idx="654">
                  <c:v>24.38744762</c:v>
                </c:pt>
                <c:pt idx="655">
                  <c:v>25.029029220000002</c:v>
                </c:pt>
                <c:pt idx="656">
                  <c:v>21.98861638</c:v>
                </c:pt>
                <c:pt idx="657">
                  <c:v>19.190783889999999</c:v>
                </c:pt>
                <c:pt idx="658">
                  <c:v>17.56963442</c:v>
                </c:pt>
                <c:pt idx="659">
                  <c:v>21.059364070000001</c:v>
                </c:pt>
                <c:pt idx="660">
                  <c:v>27.586613159999999</c:v>
                </c:pt>
                <c:pt idx="661">
                  <c:v>28.975712640000001</c:v>
                </c:pt>
                <c:pt idx="662">
                  <c:v>27.846640489999999</c:v>
                </c:pt>
                <c:pt idx="663">
                  <c:v>29.817350749999999</c:v>
                </c:pt>
                <c:pt idx="664">
                  <c:v>22.506342100000001</c:v>
                </c:pt>
                <c:pt idx="665">
                  <c:v>22.598381419999999</c:v>
                </c:pt>
                <c:pt idx="666">
                  <c:v>13.28556955</c:v>
                </c:pt>
                <c:pt idx="667">
                  <c:v>14.7391202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44620</c:v>
                </c:pt>
                <c:pt idx="1">
                  <c:v>44620.010416666664</c:v>
                </c:pt>
                <c:pt idx="2">
                  <c:v>44620.020833333336</c:v>
                </c:pt>
                <c:pt idx="3">
                  <c:v>44620.03125</c:v>
                </c:pt>
                <c:pt idx="4">
                  <c:v>44620.041666666664</c:v>
                </c:pt>
                <c:pt idx="5">
                  <c:v>44620.052083333336</c:v>
                </c:pt>
                <c:pt idx="6">
                  <c:v>44620.0625</c:v>
                </c:pt>
                <c:pt idx="7">
                  <c:v>44620.072916666664</c:v>
                </c:pt>
                <c:pt idx="8">
                  <c:v>44620.083333333336</c:v>
                </c:pt>
                <c:pt idx="9">
                  <c:v>44620.09375</c:v>
                </c:pt>
                <c:pt idx="10">
                  <c:v>44620.104166666664</c:v>
                </c:pt>
                <c:pt idx="11">
                  <c:v>44620.114583333336</c:v>
                </c:pt>
                <c:pt idx="12">
                  <c:v>44620.125</c:v>
                </c:pt>
                <c:pt idx="13">
                  <c:v>44620.135416666664</c:v>
                </c:pt>
                <c:pt idx="14">
                  <c:v>44620.145833333336</c:v>
                </c:pt>
                <c:pt idx="15">
                  <c:v>44620.15625</c:v>
                </c:pt>
                <c:pt idx="16">
                  <c:v>44620.166666666664</c:v>
                </c:pt>
                <c:pt idx="17">
                  <c:v>44620.177083333336</c:v>
                </c:pt>
                <c:pt idx="18">
                  <c:v>44620.1875</c:v>
                </c:pt>
                <c:pt idx="19">
                  <c:v>44620.197916666664</c:v>
                </c:pt>
                <c:pt idx="20">
                  <c:v>44620.208333333336</c:v>
                </c:pt>
                <c:pt idx="21">
                  <c:v>44620.21875</c:v>
                </c:pt>
                <c:pt idx="22">
                  <c:v>44620.229166666664</c:v>
                </c:pt>
                <c:pt idx="23">
                  <c:v>44620.239583333336</c:v>
                </c:pt>
                <c:pt idx="24">
                  <c:v>44620.25</c:v>
                </c:pt>
                <c:pt idx="25">
                  <c:v>44620.260416666664</c:v>
                </c:pt>
                <c:pt idx="26">
                  <c:v>44620.270833333336</c:v>
                </c:pt>
                <c:pt idx="27">
                  <c:v>44620.28125</c:v>
                </c:pt>
                <c:pt idx="28">
                  <c:v>44620.291666666664</c:v>
                </c:pt>
                <c:pt idx="29">
                  <c:v>44620.302083333336</c:v>
                </c:pt>
                <c:pt idx="30">
                  <c:v>44620.3125</c:v>
                </c:pt>
                <c:pt idx="31">
                  <c:v>44620.322916666664</c:v>
                </c:pt>
                <c:pt idx="32">
                  <c:v>44620.333333333336</c:v>
                </c:pt>
                <c:pt idx="33">
                  <c:v>44620.34375</c:v>
                </c:pt>
                <c:pt idx="34">
                  <c:v>44620.354166666664</c:v>
                </c:pt>
                <c:pt idx="35">
                  <c:v>44620.364583333336</c:v>
                </c:pt>
                <c:pt idx="36">
                  <c:v>44620.375</c:v>
                </c:pt>
                <c:pt idx="37">
                  <c:v>44620.385416666664</c:v>
                </c:pt>
                <c:pt idx="38">
                  <c:v>44620.395833333336</c:v>
                </c:pt>
                <c:pt idx="39">
                  <c:v>44620.40625</c:v>
                </c:pt>
                <c:pt idx="40">
                  <c:v>44620.416666666664</c:v>
                </c:pt>
                <c:pt idx="41">
                  <c:v>44620.427083333336</c:v>
                </c:pt>
                <c:pt idx="42">
                  <c:v>44620.4375</c:v>
                </c:pt>
                <c:pt idx="43">
                  <c:v>44620.447916666664</c:v>
                </c:pt>
                <c:pt idx="44">
                  <c:v>44620.458333333336</c:v>
                </c:pt>
                <c:pt idx="45">
                  <c:v>44620.46875</c:v>
                </c:pt>
                <c:pt idx="46">
                  <c:v>44620.479166666664</c:v>
                </c:pt>
                <c:pt idx="47">
                  <c:v>44620.489583333336</c:v>
                </c:pt>
                <c:pt idx="48">
                  <c:v>44620.5</c:v>
                </c:pt>
                <c:pt idx="49">
                  <c:v>44620.510416666664</c:v>
                </c:pt>
                <c:pt idx="50">
                  <c:v>44620.520833333336</c:v>
                </c:pt>
                <c:pt idx="51">
                  <c:v>44620.53125</c:v>
                </c:pt>
                <c:pt idx="52">
                  <c:v>44620.541666666664</c:v>
                </c:pt>
                <c:pt idx="53">
                  <c:v>44620.552083333336</c:v>
                </c:pt>
                <c:pt idx="54">
                  <c:v>44620.5625</c:v>
                </c:pt>
                <c:pt idx="55">
                  <c:v>44620.572916666664</c:v>
                </c:pt>
                <c:pt idx="56">
                  <c:v>44620.583333333336</c:v>
                </c:pt>
                <c:pt idx="57">
                  <c:v>44620.59375</c:v>
                </c:pt>
                <c:pt idx="58">
                  <c:v>44620.604166666664</c:v>
                </c:pt>
                <c:pt idx="59">
                  <c:v>44620.614583333336</c:v>
                </c:pt>
                <c:pt idx="60">
                  <c:v>44620.625</c:v>
                </c:pt>
                <c:pt idx="61">
                  <c:v>44620.635416666664</c:v>
                </c:pt>
                <c:pt idx="62">
                  <c:v>44620.645833333336</c:v>
                </c:pt>
                <c:pt idx="63">
                  <c:v>44620.65625</c:v>
                </c:pt>
                <c:pt idx="64">
                  <c:v>44620.666666666664</c:v>
                </c:pt>
                <c:pt idx="65">
                  <c:v>44620.677083333336</c:v>
                </c:pt>
                <c:pt idx="66">
                  <c:v>44620.6875</c:v>
                </c:pt>
                <c:pt idx="67">
                  <c:v>44620.697916666664</c:v>
                </c:pt>
                <c:pt idx="68">
                  <c:v>44620.708333333336</c:v>
                </c:pt>
                <c:pt idx="69">
                  <c:v>44620.71875</c:v>
                </c:pt>
                <c:pt idx="70">
                  <c:v>44620.729166666664</c:v>
                </c:pt>
                <c:pt idx="71">
                  <c:v>44620.739583333336</c:v>
                </c:pt>
                <c:pt idx="72">
                  <c:v>44620.75</c:v>
                </c:pt>
                <c:pt idx="73">
                  <c:v>44620.760416666664</c:v>
                </c:pt>
                <c:pt idx="74">
                  <c:v>44620.770833333336</c:v>
                </c:pt>
                <c:pt idx="75">
                  <c:v>44620.78125</c:v>
                </c:pt>
                <c:pt idx="76">
                  <c:v>44620.791666666664</c:v>
                </c:pt>
                <c:pt idx="77">
                  <c:v>44620.802083333336</c:v>
                </c:pt>
                <c:pt idx="78">
                  <c:v>44620.8125</c:v>
                </c:pt>
                <c:pt idx="79">
                  <c:v>44620.822916666664</c:v>
                </c:pt>
                <c:pt idx="80">
                  <c:v>44620.833333333336</c:v>
                </c:pt>
                <c:pt idx="81">
                  <c:v>44620.84375</c:v>
                </c:pt>
                <c:pt idx="82">
                  <c:v>44620.854166666664</c:v>
                </c:pt>
                <c:pt idx="83">
                  <c:v>44620.864583333336</c:v>
                </c:pt>
                <c:pt idx="84">
                  <c:v>44620.875</c:v>
                </c:pt>
                <c:pt idx="85">
                  <c:v>44620.885416666664</c:v>
                </c:pt>
                <c:pt idx="86">
                  <c:v>44620.895833333336</c:v>
                </c:pt>
                <c:pt idx="87">
                  <c:v>44620.90625</c:v>
                </c:pt>
                <c:pt idx="88">
                  <c:v>44620.916666666664</c:v>
                </c:pt>
                <c:pt idx="89">
                  <c:v>44620.927083333336</c:v>
                </c:pt>
                <c:pt idx="90">
                  <c:v>44620.9375</c:v>
                </c:pt>
                <c:pt idx="91">
                  <c:v>44620.947916666664</c:v>
                </c:pt>
                <c:pt idx="92">
                  <c:v>44620.958333333336</c:v>
                </c:pt>
                <c:pt idx="93">
                  <c:v>44620.96875</c:v>
                </c:pt>
                <c:pt idx="94">
                  <c:v>44620.979166666664</c:v>
                </c:pt>
                <c:pt idx="95">
                  <c:v>44620.989583333336</c:v>
                </c:pt>
                <c:pt idx="96">
                  <c:v>44621</c:v>
                </c:pt>
                <c:pt idx="97">
                  <c:v>44621.010416666664</c:v>
                </c:pt>
                <c:pt idx="98">
                  <c:v>44621.020833333336</c:v>
                </c:pt>
                <c:pt idx="99">
                  <c:v>44621.03125</c:v>
                </c:pt>
                <c:pt idx="100">
                  <c:v>44621.041666666664</c:v>
                </c:pt>
                <c:pt idx="101">
                  <c:v>44621.052083333336</c:v>
                </c:pt>
                <c:pt idx="102">
                  <c:v>44621.0625</c:v>
                </c:pt>
                <c:pt idx="103">
                  <c:v>44621.072916666664</c:v>
                </c:pt>
                <c:pt idx="104">
                  <c:v>44621.083333333336</c:v>
                </c:pt>
                <c:pt idx="105">
                  <c:v>44621.09375</c:v>
                </c:pt>
                <c:pt idx="106">
                  <c:v>44621.104166666664</c:v>
                </c:pt>
                <c:pt idx="107">
                  <c:v>44621.114583333336</c:v>
                </c:pt>
                <c:pt idx="108">
                  <c:v>44621.125</c:v>
                </c:pt>
                <c:pt idx="109">
                  <c:v>44621.135416666664</c:v>
                </c:pt>
                <c:pt idx="110">
                  <c:v>44621.145833333336</c:v>
                </c:pt>
                <c:pt idx="111">
                  <c:v>44621.15625</c:v>
                </c:pt>
                <c:pt idx="112">
                  <c:v>44621.166666666664</c:v>
                </c:pt>
                <c:pt idx="113">
                  <c:v>44621.177083333336</c:v>
                </c:pt>
                <c:pt idx="114">
                  <c:v>44621.1875</c:v>
                </c:pt>
                <c:pt idx="115">
                  <c:v>44621.197916666664</c:v>
                </c:pt>
                <c:pt idx="116">
                  <c:v>44621.208333333336</c:v>
                </c:pt>
                <c:pt idx="117">
                  <c:v>44621.21875</c:v>
                </c:pt>
                <c:pt idx="118">
                  <c:v>44621.229166666664</c:v>
                </c:pt>
                <c:pt idx="119">
                  <c:v>44621.239583333336</c:v>
                </c:pt>
                <c:pt idx="120">
                  <c:v>44621.25</c:v>
                </c:pt>
                <c:pt idx="121">
                  <c:v>44621.260416666664</c:v>
                </c:pt>
                <c:pt idx="122">
                  <c:v>44621.270833333336</c:v>
                </c:pt>
                <c:pt idx="123">
                  <c:v>44621.28125</c:v>
                </c:pt>
                <c:pt idx="124">
                  <c:v>44621.291666666664</c:v>
                </c:pt>
                <c:pt idx="125">
                  <c:v>44621.302083333336</c:v>
                </c:pt>
                <c:pt idx="126">
                  <c:v>44621.3125</c:v>
                </c:pt>
                <c:pt idx="127">
                  <c:v>44621.322916666664</c:v>
                </c:pt>
                <c:pt idx="128">
                  <c:v>44621.333333333336</c:v>
                </c:pt>
                <c:pt idx="129">
                  <c:v>44621.34375</c:v>
                </c:pt>
                <c:pt idx="130">
                  <c:v>44621.354166666664</c:v>
                </c:pt>
                <c:pt idx="131">
                  <c:v>44621.364583333336</c:v>
                </c:pt>
                <c:pt idx="132">
                  <c:v>44621.375</c:v>
                </c:pt>
                <c:pt idx="133">
                  <c:v>44621.385416666664</c:v>
                </c:pt>
                <c:pt idx="134">
                  <c:v>44621.395833333336</c:v>
                </c:pt>
                <c:pt idx="135">
                  <c:v>44621.40625</c:v>
                </c:pt>
                <c:pt idx="136">
                  <c:v>44621.416666666664</c:v>
                </c:pt>
                <c:pt idx="137">
                  <c:v>44621.427083333336</c:v>
                </c:pt>
                <c:pt idx="138">
                  <c:v>44621.4375</c:v>
                </c:pt>
                <c:pt idx="139">
                  <c:v>44621.447916666664</c:v>
                </c:pt>
                <c:pt idx="140">
                  <c:v>44621.458333333336</c:v>
                </c:pt>
                <c:pt idx="141">
                  <c:v>44621.46875</c:v>
                </c:pt>
                <c:pt idx="142">
                  <c:v>44621.479166666664</c:v>
                </c:pt>
                <c:pt idx="143">
                  <c:v>44621.489583333336</c:v>
                </c:pt>
                <c:pt idx="144">
                  <c:v>44621.5</c:v>
                </c:pt>
                <c:pt idx="145">
                  <c:v>44621.510416666664</c:v>
                </c:pt>
                <c:pt idx="146">
                  <c:v>44621.520833333336</c:v>
                </c:pt>
                <c:pt idx="147">
                  <c:v>44621.53125</c:v>
                </c:pt>
                <c:pt idx="148">
                  <c:v>44621.541666666664</c:v>
                </c:pt>
                <c:pt idx="149">
                  <c:v>44621.552083333336</c:v>
                </c:pt>
                <c:pt idx="150">
                  <c:v>44621.5625</c:v>
                </c:pt>
                <c:pt idx="151">
                  <c:v>44621.572916666664</c:v>
                </c:pt>
                <c:pt idx="152">
                  <c:v>44621.583333333336</c:v>
                </c:pt>
                <c:pt idx="153">
                  <c:v>44621.59375</c:v>
                </c:pt>
                <c:pt idx="154">
                  <c:v>44621.604166666664</c:v>
                </c:pt>
                <c:pt idx="155">
                  <c:v>44621.614583333336</c:v>
                </c:pt>
                <c:pt idx="156">
                  <c:v>44621.625</c:v>
                </c:pt>
                <c:pt idx="157">
                  <c:v>44621.635416666664</c:v>
                </c:pt>
                <c:pt idx="158">
                  <c:v>44621.645833333336</c:v>
                </c:pt>
                <c:pt idx="159">
                  <c:v>44621.65625</c:v>
                </c:pt>
                <c:pt idx="160">
                  <c:v>44621.666666666664</c:v>
                </c:pt>
                <c:pt idx="161">
                  <c:v>44621.677083333336</c:v>
                </c:pt>
                <c:pt idx="162">
                  <c:v>44621.6875</c:v>
                </c:pt>
                <c:pt idx="163">
                  <c:v>44621.697916666664</c:v>
                </c:pt>
                <c:pt idx="164">
                  <c:v>44621.708333333336</c:v>
                </c:pt>
                <c:pt idx="165">
                  <c:v>44621.71875</c:v>
                </c:pt>
                <c:pt idx="166">
                  <c:v>44621.729166666664</c:v>
                </c:pt>
                <c:pt idx="167">
                  <c:v>44621.739583333336</c:v>
                </c:pt>
                <c:pt idx="168">
                  <c:v>44621.75</c:v>
                </c:pt>
                <c:pt idx="169">
                  <c:v>44621.760416666664</c:v>
                </c:pt>
                <c:pt idx="170">
                  <c:v>44621.770833333336</c:v>
                </c:pt>
                <c:pt idx="171">
                  <c:v>44621.78125</c:v>
                </c:pt>
                <c:pt idx="172">
                  <c:v>44621.791666666664</c:v>
                </c:pt>
                <c:pt idx="173">
                  <c:v>44621.802083333336</c:v>
                </c:pt>
                <c:pt idx="174">
                  <c:v>44621.8125</c:v>
                </c:pt>
                <c:pt idx="175">
                  <c:v>44621.822916666664</c:v>
                </c:pt>
                <c:pt idx="176">
                  <c:v>44621.833333333336</c:v>
                </c:pt>
                <c:pt idx="177">
                  <c:v>44621.84375</c:v>
                </c:pt>
                <c:pt idx="178">
                  <c:v>44621.854166666664</c:v>
                </c:pt>
                <c:pt idx="179">
                  <c:v>44621.864583333336</c:v>
                </c:pt>
                <c:pt idx="180">
                  <c:v>44621.875</c:v>
                </c:pt>
                <c:pt idx="181">
                  <c:v>44621.885416666664</c:v>
                </c:pt>
                <c:pt idx="182">
                  <c:v>44621.895833333336</c:v>
                </c:pt>
                <c:pt idx="183">
                  <c:v>44621.90625</c:v>
                </c:pt>
                <c:pt idx="184">
                  <c:v>44621.916666666664</c:v>
                </c:pt>
                <c:pt idx="185">
                  <c:v>44621.927083333336</c:v>
                </c:pt>
                <c:pt idx="186">
                  <c:v>44621.9375</c:v>
                </c:pt>
                <c:pt idx="187">
                  <c:v>44621.947916666664</c:v>
                </c:pt>
                <c:pt idx="188">
                  <c:v>44621.958333333336</c:v>
                </c:pt>
                <c:pt idx="189">
                  <c:v>44621.96875</c:v>
                </c:pt>
                <c:pt idx="190">
                  <c:v>44621.979166666664</c:v>
                </c:pt>
                <c:pt idx="191">
                  <c:v>44621.989583333336</c:v>
                </c:pt>
                <c:pt idx="192">
                  <c:v>44622</c:v>
                </c:pt>
                <c:pt idx="193">
                  <c:v>44622.010416666664</c:v>
                </c:pt>
                <c:pt idx="194">
                  <c:v>44622.020833333336</c:v>
                </c:pt>
                <c:pt idx="195">
                  <c:v>44622.03125</c:v>
                </c:pt>
                <c:pt idx="196">
                  <c:v>44622.041666666664</c:v>
                </c:pt>
                <c:pt idx="197">
                  <c:v>44622.052083333336</c:v>
                </c:pt>
                <c:pt idx="198">
                  <c:v>44622.0625</c:v>
                </c:pt>
                <c:pt idx="199">
                  <c:v>44622.072916666664</c:v>
                </c:pt>
                <c:pt idx="200">
                  <c:v>44622.083333333336</c:v>
                </c:pt>
                <c:pt idx="201">
                  <c:v>44622.09375</c:v>
                </c:pt>
                <c:pt idx="202">
                  <c:v>44622.104166666664</c:v>
                </c:pt>
                <c:pt idx="203">
                  <c:v>44622.114583333336</c:v>
                </c:pt>
                <c:pt idx="204">
                  <c:v>44622.125</c:v>
                </c:pt>
                <c:pt idx="205">
                  <c:v>44622.135416666664</c:v>
                </c:pt>
                <c:pt idx="206">
                  <c:v>44622.145833333336</c:v>
                </c:pt>
                <c:pt idx="207">
                  <c:v>44622.15625</c:v>
                </c:pt>
                <c:pt idx="208">
                  <c:v>44622.166666666664</c:v>
                </c:pt>
                <c:pt idx="209">
                  <c:v>44622.177083333336</c:v>
                </c:pt>
                <c:pt idx="210">
                  <c:v>44622.1875</c:v>
                </c:pt>
                <c:pt idx="211">
                  <c:v>44622.197916666664</c:v>
                </c:pt>
                <c:pt idx="212">
                  <c:v>44622.208333333336</c:v>
                </c:pt>
                <c:pt idx="213">
                  <c:v>44622.21875</c:v>
                </c:pt>
                <c:pt idx="214">
                  <c:v>44622.229166666664</c:v>
                </c:pt>
                <c:pt idx="215">
                  <c:v>44622.239583333336</c:v>
                </c:pt>
                <c:pt idx="216">
                  <c:v>44622.25</c:v>
                </c:pt>
                <c:pt idx="217">
                  <c:v>44622.260416666664</c:v>
                </c:pt>
                <c:pt idx="218">
                  <c:v>44622.270833333336</c:v>
                </c:pt>
                <c:pt idx="219">
                  <c:v>44622.28125</c:v>
                </c:pt>
                <c:pt idx="220">
                  <c:v>44622.291666666664</c:v>
                </c:pt>
                <c:pt idx="221">
                  <c:v>44622.302083333336</c:v>
                </c:pt>
                <c:pt idx="222">
                  <c:v>44622.3125</c:v>
                </c:pt>
                <c:pt idx="223">
                  <c:v>44622.322916666664</c:v>
                </c:pt>
                <c:pt idx="224">
                  <c:v>44622.333333333336</c:v>
                </c:pt>
                <c:pt idx="225">
                  <c:v>44622.34375</c:v>
                </c:pt>
                <c:pt idx="226">
                  <c:v>44622.354166666664</c:v>
                </c:pt>
                <c:pt idx="227">
                  <c:v>44622.364583333336</c:v>
                </c:pt>
                <c:pt idx="228">
                  <c:v>44622.375</c:v>
                </c:pt>
                <c:pt idx="229">
                  <c:v>44622.385416666664</c:v>
                </c:pt>
                <c:pt idx="230">
                  <c:v>44622.395833333336</c:v>
                </c:pt>
                <c:pt idx="231">
                  <c:v>44622.40625</c:v>
                </c:pt>
                <c:pt idx="232">
                  <c:v>44622.416666666664</c:v>
                </c:pt>
                <c:pt idx="233">
                  <c:v>44622.427083333336</c:v>
                </c:pt>
                <c:pt idx="234">
                  <c:v>44622.4375</c:v>
                </c:pt>
                <c:pt idx="235">
                  <c:v>44622.447916666664</c:v>
                </c:pt>
                <c:pt idx="236">
                  <c:v>44622.458333333336</c:v>
                </c:pt>
                <c:pt idx="237">
                  <c:v>44622.46875</c:v>
                </c:pt>
                <c:pt idx="238">
                  <c:v>44622.479166666664</c:v>
                </c:pt>
                <c:pt idx="239">
                  <c:v>44622.489583333336</c:v>
                </c:pt>
                <c:pt idx="240">
                  <c:v>44622.5</c:v>
                </c:pt>
                <c:pt idx="241">
                  <c:v>44622.510416666664</c:v>
                </c:pt>
                <c:pt idx="242">
                  <c:v>44622.520833333336</c:v>
                </c:pt>
                <c:pt idx="243">
                  <c:v>44622.53125</c:v>
                </c:pt>
                <c:pt idx="244">
                  <c:v>44622.541666666664</c:v>
                </c:pt>
                <c:pt idx="245">
                  <c:v>44622.552083333336</c:v>
                </c:pt>
                <c:pt idx="246">
                  <c:v>44622.5625</c:v>
                </c:pt>
                <c:pt idx="247">
                  <c:v>44622.572916666664</c:v>
                </c:pt>
                <c:pt idx="248">
                  <c:v>44622.583333333336</c:v>
                </c:pt>
                <c:pt idx="249">
                  <c:v>44622.59375</c:v>
                </c:pt>
                <c:pt idx="250">
                  <c:v>44622.604166666664</c:v>
                </c:pt>
                <c:pt idx="251">
                  <c:v>44622.614583333336</c:v>
                </c:pt>
                <c:pt idx="252">
                  <c:v>44622.625</c:v>
                </c:pt>
                <c:pt idx="253">
                  <c:v>44622.635416666664</c:v>
                </c:pt>
                <c:pt idx="254">
                  <c:v>44622.645833333336</c:v>
                </c:pt>
                <c:pt idx="255">
                  <c:v>44622.65625</c:v>
                </c:pt>
                <c:pt idx="256">
                  <c:v>44622.666666666664</c:v>
                </c:pt>
                <c:pt idx="257">
                  <c:v>44622.677083333336</c:v>
                </c:pt>
                <c:pt idx="258">
                  <c:v>44622.6875</c:v>
                </c:pt>
                <c:pt idx="259">
                  <c:v>44622.697916666664</c:v>
                </c:pt>
                <c:pt idx="260">
                  <c:v>44622.708333333336</c:v>
                </c:pt>
                <c:pt idx="261">
                  <c:v>44622.71875</c:v>
                </c:pt>
                <c:pt idx="262">
                  <c:v>44622.729166666664</c:v>
                </c:pt>
                <c:pt idx="263">
                  <c:v>44622.739583333336</c:v>
                </c:pt>
                <c:pt idx="264">
                  <c:v>44622.75</c:v>
                </c:pt>
                <c:pt idx="265">
                  <c:v>44622.760416666664</c:v>
                </c:pt>
                <c:pt idx="266">
                  <c:v>44622.770833333336</c:v>
                </c:pt>
                <c:pt idx="267">
                  <c:v>44622.78125</c:v>
                </c:pt>
                <c:pt idx="268">
                  <c:v>44622.791666666664</c:v>
                </c:pt>
                <c:pt idx="269">
                  <c:v>44622.802083333336</c:v>
                </c:pt>
                <c:pt idx="270">
                  <c:v>44622.8125</c:v>
                </c:pt>
                <c:pt idx="271">
                  <c:v>44622.822916666664</c:v>
                </c:pt>
                <c:pt idx="272">
                  <c:v>44622.833333333336</c:v>
                </c:pt>
                <c:pt idx="273">
                  <c:v>44622.84375</c:v>
                </c:pt>
                <c:pt idx="274">
                  <c:v>44622.854166666664</c:v>
                </c:pt>
                <c:pt idx="275">
                  <c:v>44622.864583333336</c:v>
                </c:pt>
                <c:pt idx="276">
                  <c:v>44622.875</c:v>
                </c:pt>
                <c:pt idx="277">
                  <c:v>44622.885416666664</c:v>
                </c:pt>
                <c:pt idx="278">
                  <c:v>44622.895833333336</c:v>
                </c:pt>
                <c:pt idx="279">
                  <c:v>44622.90625</c:v>
                </c:pt>
                <c:pt idx="280">
                  <c:v>44622.916666666664</c:v>
                </c:pt>
                <c:pt idx="281">
                  <c:v>44622.927083333336</c:v>
                </c:pt>
                <c:pt idx="282">
                  <c:v>44622.9375</c:v>
                </c:pt>
                <c:pt idx="283">
                  <c:v>44622.947916666664</c:v>
                </c:pt>
                <c:pt idx="284">
                  <c:v>44622.958333333336</c:v>
                </c:pt>
                <c:pt idx="285">
                  <c:v>44622.96875</c:v>
                </c:pt>
                <c:pt idx="286">
                  <c:v>44622.979166666664</c:v>
                </c:pt>
                <c:pt idx="287">
                  <c:v>44622.989583333336</c:v>
                </c:pt>
                <c:pt idx="288">
                  <c:v>44623</c:v>
                </c:pt>
                <c:pt idx="289">
                  <c:v>44623.010416666664</c:v>
                </c:pt>
                <c:pt idx="290">
                  <c:v>44623.020833333336</c:v>
                </c:pt>
                <c:pt idx="291">
                  <c:v>44623.03125</c:v>
                </c:pt>
                <c:pt idx="292">
                  <c:v>44623.041666666664</c:v>
                </c:pt>
                <c:pt idx="293">
                  <c:v>44623.052083333336</c:v>
                </c:pt>
                <c:pt idx="294">
                  <c:v>44623.0625</c:v>
                </c:pt>
                <c:pt idx="295">
                  <c:v>44623.072916666664</c:v>
                </c:pt>
                <c:pt idx="296">
                  <c:v>44623.083333333336</c:v>
                </c:pt>
                <c:pt idx="297">
                  <c:v>44623.09375</c:v>
                </c:pt>
                <c:pt idx="298">
                  <c:v>44623.104166666664</c:v>
                </c:pt>
                <c:pt idx="299">
                  <c:v>44623.114583333336</c:v>
                </c:pt>
                <c:pt idx="300">
                  <c:v>44623.125</c:v>
                </c:pt>
                <c:pt idx="301">
                  <c:v>44623.135416666664</c:v>
                </c:pt>
                <c:pt idx="302">
                  <c:v>44623.145833333336</c:v>
                </c:pt>
                <c:pt idx="303">
                  <c:v>44623.15625</c:v>
                </c:pt>
                <c:pt idx="304">
                  <c:v>44623.166666666664</c:v>
                </c:pt>
                <c:pt idx="305">
                  <c:v>44623.177083333336</c:v>
                </c:pt>
                <c:pt idx="306">
                  <c:v>44623.1875</c:v>
                </c:pt>
                <c:pt idx="307">
                  <c:v>44623.197916666664</c:v>
                </c:pt>
                <c:pt idx="308">
                  <c:v>44623.208333333336</c:v>
                </c:pt>
                <c:pt idx="309">
                  <c:v>44623.21875</c:v>
                </c:pt>
                <c:pt idx="310">
                  <c:v>44623.229166666664</c:v>
                </c:pt>
                <c:pt idx="311">
                  <c:v>44623.239583333336</c:v>
                </c:pt>
                <c:pt idx="312">
                  <c:v>44623.25</c:v>
                </c:pt>
                <c:pt idx="313">
                  <c:v>44623.260416666664</c:v>
                </c:pt>
                <c:pt idx="314">
                  <c:v>44623.270833333336</c:v>
                </c:pt>
                <c:pt idx="315">
                  <c:v>44623.28125</c:v>
                </c:pt>
                <c:pt idx="316">
                  <c:v>44623.291666666664</c:v>
                </c:pt>
                <c:pt idx="317">
                  <c:v>44623.302083333336</c:v>
                </c:pt>
                <c:pt idx="318">
                  <c:v>44623.3125</c:v>
                </c:pt>
                <c:pt idx="319">
                  <c:v>44623.322916666664</c:v>
                </c:pt>
                <c:pt idx="320">
                  <c:v>44623.333333333336</c:v>
                </c:pt>
                <c:pt idx="321">
                  <c:v>44623.34375</c:v>
                </c:pt>
                <c:pt idx="322">
                  <c:v>44623.354166666664</c:v>
                </c:pt>
                <c:pt idx="323">
                  <c:v>44623.364583333336</c:v>
                </c:pt>
                <c:pt idx="324">
                  <c:v>44623.375</c:v>
                </c:pt>
                <c:pt idx="325">
                  <c:v>44623.385416666664</c:v>
                </c:pt>
                <c:pt idx="326">
                  <c:v>44623.395833333336</c:v>
                </c:pt>
                <c:pt idx="327">
                  <c:v>44623.40625</c:v>
                </c:pt>
                <c:pt idx="328">
                  <c:v>44623.416666666664</c:v>
                </c:pt>
                <c:pt idx="329">
                  <c:v>44623.427083333336</c:v>
                </c:pt>
                <c:pt idx="330">
                  <c:v>44623.4375</c:v>
                </c:pt>
                <c:pt idx="331">
                  <c:v>44623.447916666664</c:v>
                </c:pt>
                <c:pt idx="332">
                  <c:v>44623.458333333336</c:v>
                </c:pt>
                <c:pt idx="333">
                  <c:v>44623.46875</c:v>
                </c:pt>
                <c:pt idx="334">
                  <c:v>44623.479166666664</c:v>
                </c:pt>
                <c:pt idx="335">
                  <c:v>44623.489583333336</c:v>
                </c:pt>
                <c:pt idx="336">
                  <c:v>44623.5</c:v>
                </c:pt>
                <c:pt idx="337">
                  <c:v>44623.510416666664</c:v>
                </c:pt>
                <c:pt idx="338">
                  <c:v>44623.520833333336</c:v>
                </c:pt>
                <c:pt idx="339">
                  <c:v>44623.53125</c:v>
                </c:pt>
                <c:pt idx="340">
                  <c:v>44623.541666666664</c:v>
                </c:pt>
                <c:pt idx="341">
                  <c:v>44623.552083333336</c:v>
                </c:pt>
                <c:pt idx="342">
                  <c:v>44623.5625</c:v>
                </c:pt>
                <c:pt idx="343">
                  <c:v>44623.572916666664</c:v>
                </c:pt>
                <c:pt idx="344">
                  <c:v>44623.583333333336</c:v>
                </c:pt>
                <c:pt idx="345">
                  <c:v>44623.59375</c:v>
                </c:pt>
                <c:pt idx="346">
                  <c:v>44623.604166666664</c:v>
                </c:pt>
                <c:pt idx="347">
                  <c:v>44623.614583333336</c:v>
                </c:pt>
                <c:pt idx="348">
                  <c:v>44623.625</c:v>
                </c:pt>
                <c:pt idx="349">
                  <c:v>44623.635416666664</c:v>
                </c:pt>
                <c:pt idx="350">
                  <c:v>44623.645833333336</c:v>
                </c:pt>
                <c:pt idx="351">
                  <c:v>44623.65625</c:v>
                </c:pt>
                <c:pt idx="352">
                  <c:v>44623.666666666664</c:v>
                </c:pt>
                <c:pt idx="353">
                  <c:v>44623.677083333336</c:v>
                </c:pt>
                <c:pt idx="354">
                  <c:v>44623.6875</c:v>
                </c:pt>
                <c:pt idx="355">
                  <c:v>44623.697916666664</c:v>
                </c:pt>
                <c:pt idx="356">
                  <c:v>44623.708333333336</c:v>
                </c:pt>
                <c:pt idx="357">
                  <c:v>44623.71875</c:v>
                </c:pt>
                <c:pt idx="358">
                  <c:v>44623.729166666664</c:v>
                </c:pt>
                <c:pt idx="359">
                  <c:v>44623.739583333336</c:v>
                </c:pt>
                <c:pt idx="360">
                  <c:v>44623.75</c:v>
                </c:pt>
                <c:pt idx="361">
                  <c:v>44623.760416666664</c:v>
                </c:pt>
                <c:pt idx="362">
                  <c:v>44623.770833333336</c:v>
                </c:pt>
                <c:pt idx="363">
                  <c:v>44623.78125</c:v>
                </c:pt>
                <c:pt idx="364">
                  <c:v>44623.791666666664</c:v>
                </c:pt>
                <c:pt idx="365">
                  <c:v>44623.802083333336</c:v>
                </c:pt>
                <c:pt idx="366">
                  <c:v>44623.8125</c:v>
                </c:pt>
                <c:pt idx="367">
                  <c:v>44623.822916666664</c:v>
                </c:pt>
                <c:pt idx="368">
                  <c:v>44623.833333333336</c:v>
                </c:pt>
                <c:pt idx="369">
                  <c:v>44623.84375</c:v>
                </c:pt>
                <c:pt idx="370">
                  <c:v>44623.854166666664</c:v>
                </c:pt>
                <c:pt idx="371">
                  <c:v>44623.864583333336</c:v>
                </c:pt>
                <c:pt idx="372">
                  <c:v>44623.875</c:v>
                </c:pt>
                <c:pt idx="373">
                  <c:v>44623.885416666664</c:v>
                </c:pt>
                <c:pt idx="374">
                  <c:v>44623.895833333336</c:v>
                </c:pt>
                <c:pt idx="375">
                  <c:v>44623.90625</c:v>
                </c:pt>
                <c:pt idx="376">
                  <c:v>44623.916666666664</c:v>
                </c:pt>
                <c:pt idx="377">
                  <c:v>44623.927083333336</c:v>
                </c:pt>
                <c:pt idx="378">
                  <c:v>44623.9375</c:v>
                </c:pt>
                <c:pt idx="379">
                  <c:v>44623.947916666664</c:v>
                </c:pt>
                <c:pt idx="380">
                  <c:v>44623.958333333336</c:v>
                </c:pt>
                <c:pt idx="381">
                  <c:v>44623.96875</c:v>
                </c:pt>
                <c:pt idx="382">
                  <c:v>44623.979166666664</c:v>
                </c:pt>
                <c:pt idx="383">
                  <c:v>44623.989583333336</c:v>
                </c:pt>
                <c:pt idx="384">
                  <c:v>44624</c:v>
                </c:pt>
                <c:pt idx="385">
                  <c:v>44624.010416666664</c:v>
                </c:pt>
                <c:pt idx="386">
                  <c:v>44624.020833333336</c:v>
                </c:pt>
                <c:pt idx="387">
                  <c:v>44624.03125</c:v>
                </c:pt>
                <c:pt idx="388">
                  <c:v>44624.041666666664</c:v>
                </c:pt>
                <c:pt idx="389">
                  <c:v>44624.052083333336</c:v>
                </c:pt>
                <c:pt idx="390">
                  <c:v>44624.0625</c:v>
                </c:pt>
                <c:pt idx="391">
                  <c:v>44624.072916666664</c:v>
                </c:pt>
                <c:pt idx="392">
                  <c:v>44624.083333333336</c:v>
                </c:pt>
                <c:pt idx="393">
                  <c:v>44624.09375</c:v>
                </c:pt>
                <c:pt idx="394">
                  <c:v>44624.104166666664</c:v>
                </c:pt>
                <c:pt idx="395">
                  <c:v>44624.114583333336</c:v>
                </c:pt>
                <c:pt idx="396">
                  <c:v>44624.125</c:v>
                </c:pt>
                <c:pt idx="397">
                  <c:v>44624.135416666664</c:v>
                </c:pt>
                <c:pt idx="398">
                  <c:v>44624.145833333336</c:v>
                </c:pt>
                <c:pt idx="399">
                  <c:v>44624.15625</c:v>
                </c:pt>
                <c:pt idx="400">
                  <c:v>44624.166666666664</c:v>
                </c:pt>
                <c:pt idx="401">
                  <c:v>44624.177083333336</c:v>
                </c:pt>
                <c:pt idx="402">
                  <c:v>44624.1875</c:v>
                </c:pt>
                <c:pt idx="403">
                  <c:v>44624.197916666664</c:v>
                </c:pt>
                <c:pt idx="404">
                  <c:v>44624.208333333336</c:v>
                </c:pt>
                <c:pt idx="405">
                  <c:v>44624.21875</c:v>
                </c:pt>
                <c:pt idx="406">
                  <c:v>44624.229166666664</c:v>
                </c:pt>
                <c:pt idx="407">
                  <c:v>44624.239583333336</c:v>
                </c:pt>
                <c:pt idx="408">
                  <c:v>44624.25</c:v>
                </c:pt>
                <c:pt idx="409">
                  <c:v>44624.260416666664</c:v>
                </c:pt>
                <c:pt idx="410">
                  <c:v>44624.270833333336</c:v>
                </c:pt>
                <c:pt idx="411">
                  <c:v>44624.28125</c:v>
                </c:pt>
                <c:pt idx="412">
                  <c:v>44624.291666666664</c:v>
                </c:pt>
                <c:pt idx="413">
                  <c:v>44624.302083333336</c:v>
                </c:pt>
                <c:pt idx="414">
                  <c:v>44624.3125</c:v>
                </c:pt>
                <c:pt idx="415">
                  <c:v>44624.322916666664</c:v>
                </c:pt>
                <c:pt idx="416">
                  <c:v>44624.333333333336</c:v>
                </c:pt>
                <c:pt idx="417">
                  <c:v>44624.34375</c:v>
                </c:pt>
                <c:pt idx="418">
                  <c:v>44624.354166666664</c:v>
                </c:pt>
                <c:pt idx="419">
                  <c:v>44624.364583333336</c:v>
                </c:pt>
                <c:pt idx="420">
                  <c:v>44624.375</c:v>
                </c:pt>
                <c:pt idx="421">
                  <c:v>44624.385416666664</c:v>
                </c:pt>
                <c:pt idx="422">
                  <c:v>44624.395833333336</c:v>
                </c:pt>
                <c:pt idx="423">
                  <c:v>44624.40625</c:v>
                </c:pt>
                <c:pt idx="424">
                  <c:v>44624.416666666664</c:v>
                </c:pt>
                <c:pt idx="425">
                  <c:v>44624.427083333336</c:v>
                </c:pt>
                <c:pt idx="426">
                  <c:v>44624.4375</c:v>
                </c:pt>
                <c:pt idx="427">
                  <c:v>44624.447916666664</c:v>
                </c:pt>
                <c:pt idx="428">
                  <c:v>44624.458333333336</c:v>
                </c:pt>
                <c:pt idx="429">
                  <c:v>44624.46875</c:v>
                </c:pt>
                <c:pt idx="430">
                  <c:v>44624.479166666664</c:v>
                </c:pt>
                <c:pt idx="431">
                  <c:v>44624.489583333336</c:v>
                </c:pt>
                <c:pt idx="432">
                  <c:v>44624.5</c:v>
                </c:pt>
                <c:pt idx="433">
                  <c:v>44624.510416666664</c:v>
                </c:pt>
                <c:pt idx="434">
                  <c:v>44624.520833333336</c:v>
                </c:pt>
                <c:pt idx="435">
                  <c:v>44624.53125</c:v>
                </c:pt>
                <c:pt idx="436">
                  <c:v>44624.541666666664</c:v>
                </c:pt>
                <c:pt idx="437">
                  <c:v>44624.552083333336</c:v>
                </c:pt>
                <c:pt idx="438">
                  <c:v>44624.5625</c:v>
                </c:pt>
                <c:pt idx="439">
                  <c:v>44624.572916666664</c:v>
                </c:pt>
                <c:pt idx="440">
                  <c:v>44624.583333333336</c:v>
                </c:pt>
                <c:pt idx="441">
                  <c:v>44624.59375</c:v>
                </c:pt>
                <c:pt idx="442">
                  <c:v>44624.604166666664</c:v>
                </c:pt>
                <c:pt idx="443">
                  <c:v>44624.614583333336</c:v>
                </c:pt>
                <c:pt idx="444">
                  <c:v>44624.625</c:v>
                </c:pt>
                <c:pt idx="445">
                  <c:v>44624.635416666664</c:v>
                </c:pt>
                <c:pt idx="446">
                  <c:v>44624.645833333336</c:v>
                </c:pt>
                <c:pt idx="447">
                  <c:v>44624.65625</c:v>
                </c:pt>
                <c:pt idx="448">
                  <c:v>44624.666666666664</c:v>
                </c:pt>
                <c:pt idx="449">
                  <c:v>44624.677083333336</c:v>
                </c:pt>
                <c:pt idx="450">
                  <c:v>44624.6875</c:v>
                </c:pt>
                <c:pt idx="451">
                  <c:v>44624.697916666664</c:v>
                </c:pt>
                <c:pt idx="452">
                  <c:v>44624.708333333336</c:v>
                </c:pt>
                <c:pt idx="453">
                  <c:v>44624.71875</c:v>
                </c:pt>
                <c:pt idx="454">
                  <c:v>44624.729166666664</c:v>
                </c:pt>
                <c:pt idx="455">
                  <c:v>44624.739583333336</c:v>
                </c:pt>
                <c:pt idx="456">
                  <c:v>44624.75</c:v>
                </c:pt>
                <c:pt idx="457">
                  <c:v>44624.760416666664</c:v>
                </c:pt>
                <c:pt idx="458">
                  <c:v>44624.770833333336</c:v>
                </c:pt>
                <c:pt idx="459">
                  <c:v>44624.78125</c:v>
                </c:pt>
                <c:pt idx="460">
                  <c:v>44624.791666666664</c:v>
                </c:pt>
                <c:pt idx="461">
                  <c:v>44624.802083333336</c:v>
                </c:pt>
                <c:pt idx="462">
                  <c:v>44624.8125</c:v>
                </c:pt>
                <c:pt idx="463">
                  <c:v>44624.822916666664</c:v>
                </c:pt>
                <c:pt idx="464">
                  <c:v>44624.833333333336</c:v>
                </c:pt>
                <c:pt idx="465">
                  <c:v>44624.84375</c:v>
                </c:pt>
                <c:pt idx="466">
                  <c:v>44624.854166666664</c:v>
                </c:pt>
                <c:pt idx="467">
                  <c:v>44624.864583333336</c:v>
                </c:pt>
                <c:pt idx="468">
                  <c:v>44624.875</c:v>
                </c:pt>
                <c:pt idx="469">
                  <c:v>44624.885416666664</c:v>
                </c:pt>
                <c:pt idx="470">
                  <c:v>44624.895833333336</c:v>
                </c:pt>
                <c:pt idx="471">
                  <c:v>44624.90625</c:v>
                </c:pt>
                <c:pt idx="472">
                  <c:v>44624.916666666664</c:v>
                </c:pt>
                <c:pt idx="473">
                  <c:v>44624.927083333336</c:v>
                </c:pt>
                <c:pt idx="474">
                  <c:v>44624.9375</c:v>
                </c:pt>
                <c:pt idx="475">
                  <c:v>44624.947916666664</c:v>
                </c:pt>
                <c:pt idx="476">
                  <c:v>44624.958333333336</c:v>
                </c:pt>
                <c:pt idx="477">
                  <c:v>44624.96875</c:v>
                </c:pt>
                <c:pt idx="478">
                  <c:v>44624.979166666664</c:v>
                </c:pt>
                <c:pt idx="479">
                  <c:v>44624.989583333336</c:v>
                </c:pt>
                <c:pt idx="480">
                  <c:v>44625</c:v>
                </c:pt>
                <c:pt idx="481">
                  <c:v>44625.010416666664</c:v>
                </c:pt>
                <c:pt idx="482">
                  <c:v>44625.020833333336</c:v>
                </c:pt>
                <c:pt idx="483">
                  <c:v>44625.03125</c:v>
                </c:pt>
                <c:pt idx="484">
                  <c:v>44625.041666666664</c:v>
                </c:pt>
                <c:pt idx="485">
                  <c:v>44625.052083333336</c:v>
                </c:pt>
                <c:pt idx="486">
                  <c:v>44625.0625</c:v>
                </c:pt>
                <c:pt idx="487">
                  <c:v>44625.072916666664</c:v>
                </c:pt>
                <c:pt idx="488">
                  <c:v>44625.083333333336</c:v>
                </c:pt>
                <c:pt idx="489">
                  <c:v>44625.09375</c:v>
                </c:pt>
                <c:pt idx="490">
                  <c:v>44625.104166666664</c:v>
                </c:pt>
                <c:pt idx="491">
                  <c:v>44625.114583333336</c:v>
                </c:pt>
                <c:pt idx="492">
                  <c:v>44625.125</c:v>
                </c:pt>
                <c:pt idx="493">
                  <c:v>44625.135416666664</c:v>
                </c:pt>
                <c:pt idx="494">
                  <c:v>44625.145833333336</c:v>
                </c:pt>
                <c:pt idx="495">
                  <c:v>44625.15625</c:v>
                </c:pt>
                <c:pt idx="496">
                  <c:v>44625.166666666664</c:v>
                </c:pt>
                <c:pt idx="497">
                  <c:v>44625.177083333336</c:v>
                </c:pt>
                <c:pt idx="498">
                  <c:v>44625.1875</c:v>
                </c:pt>
                <c:pt idx="499">
                  <c:v>44625.197916666664</c:v>
                </c:pt>
                <c:pt idx="500">
                  <c:v>44625.208333333336</c:v>
                </c:pt>
                <c:pt idx="501">
                  <c:v>44625.21875</c:v>
                </c:pt>
                <c:pt idx="502">
                  <c:v>44625.229166666664</c:v>
                </c:pt>
                <c:pt idx="503">
                  <c:v>44625.239583333336</c:v>
                </c:pt>
                <c:pt idx="504">
                  <c:v>44625.25</c:v>
                </c:pt>
                <c:pt idx="505">
                  <c:v>44625.260416666664</c:v>
                </c:pt>
                <c:pt idx="506">
                  <c:v>44625.270833333336</c:v>
                </c:pt>
                <c:pt idx="507">
                  <c:v>44625.28125</c:v>
                </c:pt>
                <c:pt idx="508">
                  <c:v>44625.291666666664</c:v>
                </c:pt>
                <c:pt idx="509">
                  <c:v>44625.302083333336</c:v>
                </c:pt>
                <c:pt idx="510">
                  <c:v>44625.3125</c:v>
                </c:pt>
                <c:pt idx="511">
                  <c:v>44625.322916666664</c:v>
                </c:pt>
                <c:pt idx="512">
                  <c:v>44625.333333333336</c:v>
                </c:pt>
                <c:pt idx="513">
                  <c:v>44625.34375</c:v>
                </c:pt>
                <c:pt idx="514">
                  <c:v>44625.354166666664</c:v>
                </c:pt>
                <c:pt idx="515">
                  <c:v>44625.364583333336</c:v>
                </c:pt>
                <c:pt idx="516">
                  <c:v>44625.375</c:v>
                </c:pt>
                <c:pt idx="517">
                  <c:v>44625.385416666664</c:v>
                </c:pt>
                <c:pt idx="518">
                  <c:v>44625.395833333336</c:v>
                </c:pt>
                <c:pt idx="519">
                  <c:v>44625.40625</c:v>
                </c:pt>
                <c:pt idx="520">
                  <c:v>44625.416666666664</c:v>
                </c:pt>
                <c:pt idx="521">
                  <c:v>44625.427083333336</c:v>
                </c:pt>
                <c:pt idx="522">
                  <c:v>44625.4375</c:v>
                </c:pt>
                <c:pt idx="523">
                  <c:v>44625.447916666664</c:v>
                </c:pt>
                <c:pt idx="524">
                  <c:v>44625.458333333336</c:v>
                </c:pt>
                <c:pt idx="525">
                  <c:v>44625.46875</c:v>
                </c:pt>
                <c:pt idx="526">
                  <c:v>44625.479166666664</c:v>
                </c:pt>
                <c:pt idx="527">
                  <c:v>44625.489583333336</c:v>
                </c:pt>
                <c:pt idx="528">
                  <c:v>44625.5</c:v>
                </c:pt>
                <c:pt idx="529">
                  <c:v>44625.510416666664</c:v>
                </c:pt>
                <c:pt idx="530">
                  <c:v>44625.520833333336</c:v>
                </c:pt>
                <c:pt idx="531">
                  <c:v>44625.53125</c:v>
                </c:pt>
                <c:pt idx="532">
                  <c:v>44625.541666666664</c:v>
                </c:pt>
                <c:pt idx="533">
                  <c:v>44625.552083333336</c:v>
                </c:pt>
                <c:pt idx="534">
                  <c:v>44625.5625</c:v>
                </c:pt>
                <c:pt idx="535">
                  <c:v>44625.572916666664</c:v>
                </c:pt>
                <c:pt idx="536">
                  <c:v>44625.583333333336</c:v>
                </c:pt>
                <c:pt idx="537">
                  <c:v>44625.59375</c:v>
                </c:pt>
                <c:pt idx="538">
                  <c:v>44625.604166666664</c:v>
                </c:pt>
                <c:pt idx="539">
                  <c:v>44625.614583333336</c:v>
                </c:pt>
                <c:pt idx="540">
                  <c:v>44625.625</c:v>
                </c:pt>
                <c:pt idx="541">
                  <c:v>44625.635416666664</c:v>
                </c:pt>
                <c:pt idx="542">
                  <c:v>44625.645833333336</c:v>
                </c:pt>
                <c:pt idx="543">
                  <c:v>44625.65625</c:v>
                </c:pt>
                <c:pt idx="544">
                  <c:v>44625.666666666664</c:v>
                </c:pt>
                <c:pt idx="545">
                  <c:v>44625.677083333336</c:v>
                </c:pt>
                <c:pt idx="546">
                  <c:v>44625.6875</c:v>
                </c:pt>
                <c:pt idx="547">
                  <c:v>44625.697916666664</c:v>
                </c:pt>
                <c:pt idx="548">
                  <c:v>44625.708333333336</c:v>
                </c:pt>
                <c:pt idx="549">
                  <c:v>44625.71875</c:v>
                </c:pt>
                <c:pt idx="550">
                  <c:v>44625.729166666664</c:v>
                </c:pt>
                <c:pt idx="551">
                  <c:v>44625.739583333336</c:v>
                </c:pt>
                <c:pt idx="552">
                  <c:v>44625.75</c:v>
                </c:pt>
                <c:pt idx="553">
                  <c:v>44625.760416666664</c:v>
                </c:pt>
                <c:pt idx="554">
                  <c:v>44625.770833333336</c:v>
                </c:pt>
                <c:pt idx="555">
                  <c:v>44625.78125</c:v>
                </c:pt>
                <c:pt idx="556">
                  <c:v>44625.791666666664</c:v>
                </c:pt>
                <c:pt idx="557">
                  <c:v>44625.802083333336</c:v>
                </c:pt>
                <c:pt idx="558">
                  <c:v>44625.8125</c:v>
                </c:pt>
                <c:pt idx="559">
                  <c:v>44625.822916666664</c:v>
                </c:pt>
                <c:pt idx="560">
                  <c:v>44625.833333333336</c:v>
                </c:pt>
                <c:pt idx="561">
                  <c:v>44625.84375</c:v>
                </c:pt>
                <c:pt idx="562">
                  <c:v>44625.854166666664</c:v>
                </c:pt>
                <c:pt idx="563">
                  <c:v>44625.864583333336</c:v>
                </c:pt>
                <c:pt idx="564">
                  <c:v>44625.875</c:v>
                </c:pt>
                <c:pt idx="565">
                  <c:v>44625.885416666664</c:v>
                </c:pt>
                <c:pt idx="566">
                  <c:v>44625.895833333336</c:v>
                </c:pt>
                <c:pt idx="567">
                  <c:v>44625.90625</c:v>
                </c:pt>
                <c:pt idx="568">
                  <c:v>44625.916666666664</c:v>
                </c:pt>
                <c:pt idx="569">
                  <c:v>44625.927083333336</c:v>
                </c:pt>
                <c:pt idx="570">
                  <c:v>44625.9375</c:v>
                </c:pt>
                <c:pt idx="571">
                  <c:v>44625.947916666664</c:v>
                </c:pt>
                <c:pt idx="572">
                  <c:v>44625.958333333336</c:v>
                </c:pt>
                <c:pt idx="573">
                  <c:v>44625.96875</c:v>
                </c:pt>
                <c:pt idx="574">
                  <c:v>44625.979166666664</c:v>
                </c:pt>
                <c:pt idx="575">
                  <c:v>44625.989583333336</c:v>
                </c:pt>
                <c:pt idx="576">
                  <c:v>44626</c:v>
                </c:pt>
                <c:pt idx="577">
                  <c:v>44626.010416666664</c:v>
                </c:pt>
                <c:pt idx="578">
                  <c:v>44626.020833333336</c:v>
                </c:pt>
                <c:pt idx="579">
                  <c:v>44626.03125</c:v>
                </c:pt>
                <c:pt idx="580">
                  <c:v>44626.041666666664</c:v>
                </c:pt>
                <c:pt idx="581">
                  <c:v>44626.052083333336</c:v>
                </c:pt>
                <c:pt idx="582">
                  <c:v>44626.0625</c:v>
                </c:pt>
                <c:pt idx="583">
                  <c:v>44626.072916666664</c:v>
                </c:pt>
                <c:pt idx="584">
                  <c:v>44626.083333333336</c:v>
                </c:pt>
                <c:pt idx="585">
                  <c:v>44626.09375</c:v>
                </c:pt>
                <c:pt idx="586">
                  <c:v>44626.104166666664</c:v>
                </c:pt>
                <c:pt idx="587">
                  <c:v>44626.114583333336</c:v>
                </c:pt>
                <c:pt idx="588">
                  <c:v>44626.125</c:v>
                </c:pt>
                <c:pt idx="589">
                  <c:v>44626.135416666664</c:v>
                </c:pt>
                <c:pt idx="590">
                  <c:v>44626.145833333336</c:v>
                </c:pt>
                <c:pt idx="591">
                  <c:v>44626.15625</c:v>
                </c:pt>
                <c:pt idx="592">
                  <c:v>44626.166666666664</c:v>
                </c:pt>
                <c:pt idx="593">
                  <c:v>44626.177083333336</c:v>
                </c:pt>
                <c:pt idx="594">
                  <c:v>44626.1875</c:v>
                </c:pt>
                <c:pt idx="595">
                  <c:v>44626.197916666664</c:v>
                </c:pt>
                <c:pt idx="596">
                  <c:v>44626.208333333336</c:v>
                </c:pt>
                <c:pt idx="597">
                  <c:v>44626.21875</c:v>
                </c:pt>
                <c:pt idx="598">
                  <c:v>44626.229166666664</c:v>
                </c:pt>
                <c:pt idx="599">
                  <c:v>44626.239583333336</c:v>
                </c:pt>
                <c:pt idx="600">
                  <c:v>44626.25</c:v>
                </c:pt>
                <c:pt idx="601">
                  <c:v>44626.260416666664</c:v>
                </c:pt>
                <c:pt idx="602">
                  <c:v>44626.270833333336</c:v>
                </c:pt>
                <c:pt idx="603">
                  <c:v>44626.28125</c:v>
                </c:pt>
                <c:pt idx="604">
                  <c:v>44626.291666666664</c:v>
                </c:pt>
                <c:pt idx="605">
                  <c:v>44626.302083333336</c:v>
                </c:pt>
                <c:pt idx="606">
                  <c:v>44626.3125</c:v>
                </c:pt>
                <c:pt idx="607">
                  <c:v>44626.322916666664</c:v>
                </c:pt>
                <c:pt idx="608">
                  <c:v>44626.333333333336</c:v>
                </c:pt>
                <c:pt idx="609">
                  <c:v>44626.34375</c:v>
                </c:pt>
                <c:pt idx="610">
                  <c:v>44626.354166666664</c:v>
                </c:pt>
                <c:pt idx="611">
                  <c:v>44626.364583333336</c:v>
                </c:pt>
                <c:pt idx="612">
                  <c:v>44626.375</c:v>
                </c:pt>
                <c:pt idx="613">
                  <c:v>44626.385416666664</c:v>
                </c:pt>
                <c:pt idx="614">
                  <c:v>44626.395833333336</c:v>
                </c:pt>
                <c:pt idx="615">
                  <c:v>44626.40625</c:v>
                </c:pt>
                <c:pt idx="616">
                  <c:v>44626.416666666664</c:v>
                </c:pt>
                <c:pt idx="617">
                  <c:v>44626.427083333336</c:v>
                </c:pt>
                <c:pt idx="618">
                  <c:v>44626.4375</c:v>
                </c:pt>
                <c:pt idx="619">
                  <c:v>44626.447916666664</c:v>
                </c:pt>
                <c:pt idx="620">
                  <c:v>44626.458333333336</c:v>
                </c:pt>
                <c:pt idx="621">
                  <c:v>44626.46875</c:v>
                </c:pt>
                <c:pt idx="622">
                  <c:v>44626.479166666664</c:v>
                </c:pt>
                <c:pt idx="623">
                  <c:v>44626.489583333336</c:v>
                </c:pt>
                <c:pt idx="624">
                  <c:v>44626.5</c:v>
                </c:pt>
                <c:pt idx="625">
                  <c:v>44626.510416666664</c:v>
                </c:pt>
                <c:pt idx="626">
                  <c:v>44626.520833333336</c:v>
                </c:pt>
                <c:pt idx="627">
                  <c:v>44626.53125</c:v>
                </c:pt>
                <c:pt idx="628">
                  <c:v>44626.541666666664</c:v>
                </c:pt>
                <c:pt idx="629">
                  <c:v>44626.552083333336</c:v>
                </c:pt>
                <c:pt idx="630">
                  <c:v>44626.5625</c:v>
                </c:pt>
                <c:pt idx="631">
                  <c:v>44626.572916666664</c:v>
                </c:pt>
                <c:pt idx="632">
                  <c:v>44626.583333333336</c:v>
                </c:pt>
                <c:pt idx="633">
                  <c:v>44626.59375</c:v>
                </c:pt>
                <c:pt idx="634">
                  <c:v>44626.604166666664</c:v>
                </c:pt>
                <c:pt idx="635">
                  <c:v>44626.614583333336</c:v>
                </c:pt>
                <c:pt idx="636">
                  <c:v>44626.625</c:v>
                </c:pt>
                <c:pt idx="637">
                  <c:v>44626.635416666664</c:v>
                </c:pt>
                <c:pt idx="638">
                  <c:v>44626.645833333336</c:v>
                </c:pt>
                <c:pt idx="639">
                  <c:v>44626.65625</c:v>
                </c:pt>
                <c:pt idx="640">
                  <c:v>44626.666666666664</c:v>
                </c:pt>
                <c:pt idx="641">
                  <c:v>44626.677083333336</c:v>
                </c:pt>
                <c:pt idx="642">
                  <c:v>44626.6875</c:v>
                </c:pt>
                <c:pt idx="643">
                  <c:v>44626.697916666664</c:v>
                </c:pt>
                <c:pt idx="644">
                  <c:v>44626.708333333336</c:v>
                </c:pt>
                <c:pt idx="645">
                  <c:v>44626.71875</c:v>
                </c:pt>
                <c:pt idx="646">
                  <c:v>44626.729166666664</c:v>
                </c:pt>
                <c:pt idx="647">
                  <c:v>44626.739583333336</c:v>
                </c:pt>
                <c:pt idx="648">
                  <c:v>44626.75</c:v>
                </c:pt>
                <c:pt idx="649">
                  <c:v>44626.760416666664</c:v>
                </c:pt>
                <c:pt idx="650">
                  <c:v>44626.770833333336</c:v>
                </c:pt>
                <c:pt idx="651">
                  <c:v>44626.78125</c:v>
                </c:pt>
                <c:pt idx="652">
                  <c:v>44626.791666666664</c:v>
                </c:pt>
                <c:pt idx="653">
                  <c:v>44626.802083333336</c:v>
                </c:pt>
                <c:pt idx="654">
                  <c:v>44626.8125</c:v>
                </c:pt>
                <c:pt idx="655">
                  <c:v>44626.822916666664</c:v>
                </c:pt>
                <c:pt idx="656">
                  <c:v>44626.833333333336</c:v>
                </c:pt>
                <c:pt idx="657">
                  <c:v>44626.84375</c:v>
                </c:pt>
                <c:pt idx="658">
                  <c:v>44626.854166666664</c:v>
                </c:pt>
                <c:pt idx="659">
                  <c:v>44626.864583333336</c:v>
                </c:pt>
                <c:pt idx="660">
                  <c:v>44626.875</c:v>
                </c:pt>
                <c:pt idx="661">
                  <c:v>44626.885416666664</c:v>
                </c:pt>
                <c:pt idx="662">
                  <c:v>44626.895833333336</c:v>
                </c:pt>
                <c:pt idx="663">
                  <c:v>44626.90625</c:v>
                </c:pt>
                <c:pt idx="664">
                  <c:v>44626.916666666664</c:v>
                </c:pt>
                <c:pt idx="665">
                  <c:v>44626.927083333336</c:v>
                </c:pt>
                <c:pt idx="666">
                  <c:v>44626.9375</c:v>
                </c:pt>
                <c:pt idx="667">
                  <c:v>44626.947916666664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20.416650000000001</c:v>
                </c:pt>
                <c:pt idx="1">
                  <c:v>41.914200000000001</c:v>
                </c:pt>
                <c:pt idx="2">
                  <c:v>32.307879999999997</c:v>
                </c:pt>
                <c:pt idx="3">
                  <c:v>43.333620000000003</c:v>
                </c:pt>
                <c:pt idx="4">
                  <c:v>3.5044900000000001</c:v>
                </c:pt>
                <c:pt idx="5">
                  <c:v>33.213290000000001</c:v>
                </c:pt>
                <c:pt idx="6">
                  <c:v>32.910519999999998</c:v>
                </c:pt>
                <c:pt idx="7">
                  <c:v>20.010649999999998</c:v>
                </c:pt>
                <c:pt idx="8">
                  <c:v>47.047330000000002</c:v>
                </c:pt>
                <c:pt idx="9">
                  <c:v>22.94501</c:v>
                </c:pt>
                <c:pt idx="10">
                  <c:v>38.171799999999998</c:v>
                </c:pt>
                <c:pt idx="11">
                  <c:v>19.870719999999999</c:v>
                </c:pt>
                <c:pt idx="12">
                  <c:v>29.96612</c:v>
                </c:pt>
                <c:pt idx="13">
                  <c:v>21.15335</c:v>
                </c:pt>
                <c:pt idx="14">
                  <c:v>29.058240000000001</c:v>
                </c:pt>
                <c:pt idx="15">
                  <c:v>25.90241</c:v>
                </c:pt>
                <c:pt idx="16">
                  <c:v>29.177099999999999</c:v>
                </c:pt>
                <c:pt idx="17">
                  <c:v>13.53302</c:v>
                </c:pt>
                <c:pt idx="18">
                  <c:v>36.014539999999997</c:v>
                </c:pt>
                <c:pt idx="19">
                  <c:v>5.6914199999999999</c:v>
                </c:pt>
                <c:pt idx="20">
                  <c:v>48.345050000000001</c:v>
                </c:pt>
                <c:pt idx="21">
                  <c:v>40.24221</c:v>
                </c:pt>
                <c:pt idx="22">
                  <c:v>22.812149999999999</c:v>
                </c:pt>
                <c:pt idx="23">
                  <c:v>20.4679</c:v>
                </c:pt>
                <c:pt idx="24">
                  <c:v>77.967699999999994</c:v>
                </c:pt>
                <c:pt idx="25">
                  <c:v>51.190539999999999</c:v>
                </c:pt>
                <c:pt idx="26">
                  <c:v>30.208860000000001</c:v>
                </c:pt>
                <c:pt idx="27">
                  <c:v>26.018740000000001</c:v>
                </c:pt>
                <c:pt idx="28">
                  <c:v>87.42089</c:v>
                </c:pt>
                <c:pt idx="29">
                  <c:v>53.874389999999998</c:v>
                </c:pt>
                <c:pt idx="30">
                  <c:v>51.097029999999997</c:v>
                </c:pt>
                <c:pt idx="31">
                  <c:v>56.221449999999997</c:v>
                </c:pt>
                <c:pt idx="32">
                  <c:v>16.249179999999999</c:v>
                </c:pt>
                <c:pt idx="33">
                  <c:v>26.90643</c:v>
                </c:pt>
                <c:pt idx="34">
                  <c:v>27.495360000000002</c:v>
                </c:pt>
                <c:pt idx="35">
                  <c:v>43.850169999999999</c:v>
                </c:pt>
                <c:pt idx="36">
                  <c:v>10.12016</c:v>
                </c:pt>
                <c:pt idx="37">
                  <c:v>12.312060000000001</c:v>
                </c:pt>
                <c:pt idx="38">
                  <c:v>72.296149999999997</c:v>
                </c:pt>
                <c:pt idx="39">
                  <c:v>74.288570000000007</c:v>
                </c:pt>
                <c:pt idx="40">
                  <c:v>42.377090000000003</c:v>
                </c:pt>
                <c:pt idx="41">
                  <c:v>74.727869999999996</c:v>
                </c:pt>
                <c:pt idx="42">
                  <c:v>65.740859999999998</c:v>
                </c:pt>
                <c:pt idx="43">
                  <c:v>68.989549999999994</c:v>
                </c:pt>
                <c:pt idx="44">
                  <c:v>54.734769999999997</c:v>
                </c:pt>
                <c:pt idx="45">
                  <c:v>48.353789999999996</c:v>
                </c:pt>
                <c:pt idx="46">
                  <c:v>78.273250000000004</c:v>
                </c:pt>
                <c:pt idx="47">
                  <c:v>50.02637</c:v>
                </c:pt>
                <c:pt idx="48">
                  <c:v>57.036349999999999</c:v>
                </c:pt>
                <c:pt idx="49">
                  <c:v>37.800170000000001</c:v>
                </c:pt>
                <c:pt idx="50">
                  <c:v>37.656649999999999</c:v>
                </c:pt>
                <c:pt idx="51">
                  <c:v>28.73189</c:v>
                </c:pt>
                <c:pt idx="52">
                  <c:v>46.591639999999998</c:v>
                </c:pt>
                <c:pt idx="53">
                  <c:v>30.463380000000001</c:v>
                </c:pt>
                <c:pt idx="54">
                  <c:v>46.462400000000002</c:v>
                </c:pt>
                <c:pt idx="55">
                  <c:v>33.517800000000001</c:v>
                </c:pt>
                <c:pt idx="56">
                  <c:v>35.91498</c:v>
                </c:pt>
                <c:pt idx="57">
                  <c:v>25.04025</c:v>
                </c:pt>
                <c:pt idx="58">
                  <c:v>43.194420000000001</c:v>
                </c:pt>
                <c:pt idx="59">
                  <c:v>37.824390000000001</c:v>
                </c:pt>
                <c:pt idx="60">
                  <c:v>47.286160000000002</c:v>
                </c:pt>
                <c:pt idx="61">
                  <c:v>61.58914</c:v>
                </c:pt>
                <c:pt idx="62">
                  <c:v>55.932380000000002</c:v>
                </c:pt>
                <c:pt idx="63">
                  <c:v>57.799210000000002</c:v>
                </c:pt>
                <c:pt idx="64">
                  <c:v>70.334090000000003</c:v>
                </c:pt>
                <c:pt idx="65">
                  <c:v>74.759209999999996</c:v>
                </c:pt>
                <c:pt idx="66">
                  <c:v>75.170569999999998</c:v>
                </c:pt>
                <c:pt idx="67">
                  <c:v>68.99503</c:v>
                </c:pt>
                <c:pt idx="68">
                  <c:v>82.649919999999995</c:v>
                </c:pt>
                <c:pt idx="69">
                  <c:v>64.706609999999998</c:v>
                </c:pt>
                <c:pt idx="70">
                  <c:v>64.987200000000001</c:v>
                </c:pt>
                <c:pt idx="71">
                  <c:v>59.781979999999997</c:v>
                </c:pt>
                <c:pt idx="72">
                  <c:v>67.135499999999993</c:v>
                </c:pt>
                <c:pt idx="73">
                  <c:v>73.071010000000001</c:v>
                </c:pt>
                <c:pt idx="74">
                  <c:v>75.51258</c:v>
                </c:pt>
                <c:pt idx="75">
                  <c:v>77.032929999999993</c:v>
                </c:pt>
                <c:pt idx="76">
                  <c:v>81.139880000000005</c:v>
                </c:pt>
                <c:pt idx="77">
                  <c:v>69.677539999999993</c:v>
                </c:pt>
                <c:pt idx="78">
                  <c:v>70.563109999999995</c:v>
                </c:pt>
                <c:pt idx="79">
                  <c:v>61.013840000000002</c:v>
                </c:pt>
                <c:pt idx="80">
                  <c:v>61.873390000000001</c:v>
                </c:pt>
                <c:pt idx="81">
                  <c:v>52.005589999999998</c:v>
                </c:pt>
                <c:pt idx="82">
                  <c:v>105.16314</c:v>
                </c:pt>
                <c:pt idx="83">
                  <c:v>158.85712000000001</c:v>
                </c:pt>
                <c:pt idx="84">
                  <c:v>92.551209999999998</c:v>
                </c:pt>
                <c:pt idx="85">
                  <c:v>92.947819999999993</c:v>
                </c:pt>
                <c:pt idx="86">
                  <c:v>116.66070999999999</c:v>
                </c:pt>
                <c:pt idx="87">
                  <c:v>122.93844</c:v>
                </c:pt>
                <c:pt idx="88">
                  <c:v>58.962029999999999</c:v>
                </c:pt>
                <c:pt idx="89">
                  <c:v>56.890779999999999</c:v>
                </c:pt>
                <c:pt idx="90">
                  <c:v>50.750749999999996</c:v>
                </c:pt>
                <c:pt idx="91">
                  <c:v>45.659790000000001</c:v>
                </c:pt>
                <c:pt idx="92">
                  <c:v>54.887279999999997</c:v>
                </c:pt>
                <c:pt idx="93">
                  <c:v>52.31288</c:v>
                </c:pt>
                <c:pt idx="94">
                  <c:v>56.437449999999998</c:v>
                </c:pt>
                <c:pt idx="95">
                  <c:v>52.074710000000003</c:v>
                </c:pt>
                <c:pt idx="96">
                  <c:v>63.629600000000003</c:v>
                </c:pt>
                <c:pt idx="97">
                  <c:v>55.392809999999997</c:v>
                </c:pt>
                <c:pt idx="98">
                  <c:v>46.03931</c:v>
                </c:pt>
                <c:pt idx="99">
                  <c:v>38.391860000000001</c:v>
                </c:pt>
                <c:pt idx="100">
                  <c:v>8.4366500000000002</c:v>
                </c:pt>
                <c:pt idx="101">
                  <c:v>26.50733</c:v>
                </c:pt>
                <c:pt idx="102">
                  <c:v>29.18365</c:v>
                </c:pt>
                <c:pt idx="103">
                  <c:v>4.5552599999999996</c:v>
                </c:pt>
                <c:pt idx="104">
                  <c:v>24.52628</c:v>
                </c:pt>
                <c:pt idx="105">
                  <c:v>13.29139</c:v>
                </c:pt>
                <c:pt idx="106">
                  <c:v>17.581779999999998</c:v>
                </c:pt>
                <c:pt idx="107">
                  <c:v>21.262889999999999</c:v>
                </c:pt>
                <c:pt idx="108">
                  <c:v>34.074779999999997</c:v>
                </c:pt>
                <c:pt idx="109">
                  <c:v>34.102739999999997</c:v>
                </c:pt>
                <c:pt idx="110">
                  <c:v>27.40353</c:v>
                </c:pt>
                <c:pt idx="111">
                  <c:v>28.160779999999999</c:v>
                </c:pt>
                <c:pt idx="112">
                  <c:v>33.181739999999998</c:v>
                </c:pt>
                <c:pt idx="113">
                  <c:v>15.04336</c:v>
                </c:pt>
                <c:pt idx="114">
                  <c:v>19.256989999999998</c:v>
                </c:pt>
                <c:pt idx="115">
                  <c:v>13.047470000000001</c:v>
                </c:pt>
                <c:pt idx="116">
                  <c:v>19.740379999999998</c:v>
                </c:pt>
                <c:pt idx="117">
                  <c:v>27.194179999999999</c:v>
                </c:pt>
                <c:pt idx="118">
                  <c:v>17.894490000000001</c:v>
                </c:pt>
                <c:pt idx="119">
                  <c:v>21.97917</c:v>
                </c:pt>
                <c:pt idx="120">
                  <c:v>82.581149999999994</c:v>
                </c:pt>
                <c:pt idx="121">
                  <c:v>108.79631000000001</c:v>
                </c:pt>
                <c:pt idx="122">
                  <c:v>72.922479999999993</c:v>
                </c:pt>
                <c:pt idx="123">
                  <c:v>78.939499999999995</c:v>
                </c:pt>
                <c:pt idx="124">
                  <c:v>116.66681</c:v>
                </c:pt>
                <c:pt idx="125">
                  <c:v>78.297700000000006</c:v>
                </c:pt>
                <c:pt idx="126">
                  <c:v>69.328019999999995</c:v>
                </c:pt>
                <c:pt idx="127">
                  <c:v>64.842190000000002</c:v>
                </c:pt>
                <c:pt idx="128">
                  <c:v>96.563339999999997</c:v>
                </c:pt>
                <c:pt idx="129">
                  <c:v>108.03816</c:v>
                </c:pt>
                <c:pt idx="130">
                  <c:v>107.39975</c:v>
                </c:pt>
                <c:pt idx="131">
                  <c:v>94.034080000000003</c:v>
                </c:pt>
                <c:pt idx="132">
                  <c:v>110.19217</c:v>
                </c:pt>
                <c:pt idx="133">
                  <c:v>99.382059999999996</c:v>
                </c:pt>
                <c:pt idx="134">
                  <c:v>93.519400000000005</c:v>
                </c:pt>
                <c:pt idx="135">
                  <c:v>109.27207</c:v>
                </c:pt>
                <c:pt idx="136">
                  <c:v>22.7654</c:v>
                </c:pt>
                <c:pt idx="137">
                  <c:v>83.938519999999997</c:v>
                </c:pt>
                <c:pt idx="138">
                  <c:v>68.2517</c:v>
                </c:pt>
                <c:pt idx="139">
                  <c:v>108.75145999999999</c:v>
                </c:pt>
                <c:pt idx="140">
                  <c:v>83.070899999999995</c:v>
                </c:pt>
                <c:pt idx="141">
                  <c:v>77.924760000000006</c:v>
                </c:pt>
                <c:pt idx="142">
                  <c:v>71.589010000000002</c:v>
                </c:pt>
                <c:pt idx="143">
                  <c:v>74.562529999999995</c:v>
                </c:pt>
                <c:pt idx="144">
                  <c:v>52.737139999999997</c:v>
                </c:pt>
                <c:pt idx="145">
                  <c:v>54.772100000000002</c:v>
                </c:pt>
                <c:pt idx="146">
                  <c:v>51.62527</c:v>
                </c:pt>
                <c:pt idx="147">
                  <c:v>83.444360000000003</c:v>
                </c:pt>
                <c:pt idx="148">
                  <c:v>59.324199999999998</c:v>
                </c:pt>
                <c:pt idx="149">
                  <c:v>60.362969999999997</c:v>
                </c:pt>
                <c:pt idx="150">
                  <c:v>64.119069999999994</c:v>
                </c:pt>
                <c:pt idx="151">
                  <c:v>55.139090000000003</c:v>
                </c:pt>
                <c:pt idx="152">
                  <c:v>81.152420000000006</c:v>
                </c:pt>
                <c:pt idx="153">
                  <c:v>83.350179999999995</c:v>
                </c:pt>
                <c:pt idx="154">
                  <c:v>89.776740000000004</c:v>
                </c:pt>
                <c:pt idx="155">
                  <c:v>92.561099999999996</c:v>
                </c:pt>
                <c:pt idx="156">
                  <c:v>94.35427</c:v>
                </c:pt>
                <c:pt idx="157">
                  <c:v>78.755570000000006</c:v>
                </c:pt>
                <c:pt idx="158">
                  <c:v>92.00797</c:v>
                </c:pt>
                <c:pt idx="159">
                  <c:v>122.92932999999999</c:v>
                </c:pt>
                <c:pt idx="160">
                  <c:v>117.78428</c:v>
                </c:pt>
                <c:pt idx="161">
                  <c:v>76.245080000000002</c:v>
                </c:pt>
                <c:pt idx="162">
                  <c:v>85.72972</c:v>
                </c:pt>
                <c:pt idx="163">
                  <c:v>71.666910000000001</c:v>
                </c:pt>
                <c:pt idx="164">
                  <c:v>99.334639999999993</c:v>
                </c:pt>
                <c:pt idx="165">
                  <c:v>76.902940000000001</c:v>
                </c:pt>
                <c:pt idx="166">
                  <c:v>54.683399999999999</c:v>
                </c:pt>
                <c:pt idx="167">
                  <c:v>50.297989999999999</c:v>
                </c:pt>
                <c:pt idx="168">
                  <c:v>54.405160000000002</c:v>
                </c:pt>
                <c:pt idx="169">
                  <c:v>56.814630000000001</c:v>
                </c:pt>
                <c:pt idx="170">
                  <c:v>64.353819999999999</c:v>
                </c:pt>
                <c:pt idx="171">
                  <c:v>56.183199999999999</c:v>
                </c:pt>
                <c:pt idx="172">
                  <c:v>61.527850000000001</c:v>
                </c:pt>
                <c:pt idx="173">
                  <c:v>67.742379999999997</c:v>
                </c:pt>
                <c:pt idx="174">
                  <c:v>72.506659999999997</c:v>
                </c:pt>
                <c:pt idx="175">
                  <c:v>69.759119999999996</c:v>
                </c:pt>
                <c:pt idx="176">
                  <c:v>67.44435</c:v>
                </c:pt>
                <c:pt idx="177">
                  <c:v>80.696489999999997</c:v>
                </c:pt>
                <c:pt idx="178">
                  <c:v>111.26545</c:v>
                </c:pt>
                <c:pt idx="179">
                  <c:v>167.26317</c:v>
                </c:pt>
                <c:pt idx="180">
                  <c:v>124.11763999999999</c:v>
                </c:pt>
                <c:pt idx="181">
                  <c:v>133.77261999999999</c:v>
                </c:pt>
                <c:pt idx="182">
                  <c:v>168.97141999999999</c:v>
                </c:pt>
                <c:pt idx="183">
                  <c:v>223.40264999999999</c:v>
                </c:pt>
                <c:pt idx="184">
                  <c:v>158.47426999999999</c:v>
                </c:pt>
                <c:pt idx="185">
                  <c:v>130.84838999999999</c:v>
                </c:pt>
                <c:pt idx="186">
                  <c:v>164.94404</c:v>
                </c:pt>
                <c:pt idx="187">
                  <c:v>210.92749000000001</c:v>
                </c:pt>
                <c:pt idx="188">
                  <c:v>151.69725</c:v>
                </c:pt>
                <c:pt idx="189">
                  <c:v>90.874210000000005</c:v>
                </c:pt>
                <c:pt idx="190">
                  <c:v>125.80062</c:v>
                </c:pt>
                <c:pt idx="191">
                  <c:v>188.77025</c:v>
                </c:pt>
                <c:pt idx="192">
                  <c:v>123.38964</c:v>
                </c:pt>
                <c:pt idx="193">
                  <c:v>48.123440000000002</c:v>
                </c:pt>
                <c:pt idx="194">
                  <c:v>118.85518999999999</c:v>
                </c:pt>
                <c:pt idx="195">
                  <c:v>139.94765000000001</c:v>
                </c:pt>
                <c:pt idx="196">
                  <c:v>92.404979999999995</c:v>
                </c:pt>
                <c:pt idx="197">
                  <c:v>96.223830000000007</c:v>
                </c:pt>
                <c:pt idx="198">
                  <c:v>107.9131</c:v>
                </c:pt>
                <c:pt idx="199">
                  <c:v>125.17949</c:v>
                </c:pt>
                <c:pt idx="200">
                  <c:v>86.295969999999997</c:v>
                </c:pt>
                <c:pt idx="201">
                  <c:v>98.608779999999996</c:v>
                </c:pt>
                <c:pt idx="202">
                  <c:v>137.82375999999999</c:v>
                </c:pt>
                <c:pt idx="203">
                  <c:v>174.53373999999999</c:v>
                </c:pt>
                <c:pt idx="204">
                  <c:v>148.28663</c:v>
                </c:pt>
                <c:pt idx="205">
                  <c:v>172.62638999999999</c:v>
                </c:pt>
                <c:pt idx="206">
                  <c:v>192.22899000000001</c:v>
                </c:pt>
                <c:pt idx="207">
                  <c:v>184.41416000000001</c:v>
                </c:pt>
                <c:pt idx="208">
                  <c:v>183.48397</c:v>
                </c:pt>
                <c:pt idx="209">
                  <c:v>187.37961999999999</c:v>
                </c:pt>
                <c:pt idx="210">
                  <c:v>159.16464999999999</c:v>
                </c:pt>
                <c:pt idx="211">
                  <c:v>132.15689</c:v>
                </c:pt>
                <c:pt idx="212">
                  <c:v>186.72632999999999</c:v>
                </c:pt>
                <c:pt idx="213">
                  <c:v>190.67304999999999</c:v>
                </c:pt>
                <c:pt idx="214">
                  <c:v>175.41869</c:v>
                </c:pt>
                <c:pt idx="215">
                  <c:v>154.44479000000001</c:v>
                </c:pt>
                <c:pt idx="216">
                  <c:v>167.45882</c:v>
                </c:pt>
                <c:pt idx="217">
                  <c:v>153.99316999999999</c:v>
                </c:pt>
                <c:pt idx="218">
                  <c:v>121.08249000000001</c:v>
                </c:pt>
                <c:pt idx="219">
                  <c:v>104.34146</c:v>
                </c:pt>
                <c:pt idx="220">
                  <c:v>155.62950000000001</c:v>
                </c:pt>
                <c:pt idx="221">
                  <c:v>146.82262</c:v>
                </c:pt>
                <c:pt idx="222">
                  <c:v>136.06954999999999</c:v>
                </c:pt>
                <c:pt idx="223">
                  <c:v>126.86869</c:v>
                </c:pt>
                <c:pt idx="224">
                  <c:v>145.78459000000001</c:v>
                </c:pt>
                <c:pt idx="225">
                  <c:v>124.0599</c:v>
                </c:pt>
                <c:pt idx="226">
                  <c:v>108.80117</c:v>
                </c:pt>
                <c:pt idx="227">
                  <c:v>109.09780000000001</c:v>
                </c:pt>
                <c:pt idx="228">
                  <c:v>124.8922</c:v>
                </c:pt>
                <c:pt idx="229">
                  <c:v>94.037049999999994</c:v>
                </c:pt>
                <c:pt idx="230">
                  <c:v>99.612179999999995</c:v>
                </c:pt>
                <c:pt idx="231">
                  <c:v>106.07071000000001</c:v>
                </c:pt>
                <c:pt idx="232">
                  <c:v>51.804459999999999</c:v>
                </c:pt>
                <c:pt idx="233">
                  <c:v>62.28463</c:v>
                </c:pt>
                <c:pt idx="234">
                  <c:v>86.917839999999998</c:v>
                </c:pt>
                <c:pt idx="235">
                  <c:v>80.847750000000005</c:v>
                </c:pt>
                <c:pt idx="236">
                  <c:v>84.066820000000007</c:v>
                </c:pt>
                <c:pt idx="237">
                  <c:v>105.78739</c:v>
                </c:pt>
                <c:pt idx="238">
                  <c:v>25.880140000000001</c:v>
                </c:pt>
                <c:pt idx="239">
                  <c:v>51.634239999999998</c:v>
                </c:pt>
                <c:pt idx="240">
                  <c:v>40.134590000000003</c:v>
                </c:pt>
                <c:pt idx="241">
                  <c:v>50.423560000000002</c:v>
                </c:pt>
                <c:pt idx="242">
                  <c:v>50.894039999999997</c:v>
                </c:pt>
                <c:pt idx="243">
                  <c:v>45.801870000000001</c:v>
                </c:pt>
                <c:pt idx="244">
                  <c:v>61.928559999999997</c:v>
                </c:pt>
                <c:pt idx="245">
                  <c:v>54.859769999999997</c:v>
                </c:pt>
                <c:pt idx="246">
                  <c:v>41.962400000000002</c:v>
                </c:pt>
                <c:pt idx="247">
                  <c:v>51.547020000000003</c:v>
                </c:pt>
                <c:pt idx="248">
                  <c:v>77.749949999999998</c:v>
                </c:pt>
                <c:pt idx="249">
                  <c:v>60.590969999999999</c:v>
                </c:pt>
                <c:pt idx="250">
                  <c:v>49.255560000000003</c:v>
                </c:pt>
                <c:pt idx="251">
                  <c:v>36.658760000000001</c:v>
                </c:pt>
                <c:pt idx="252">
                  <c:v>65.063919999999996</c:v>
                </c:pt>
                <c:pt idx="253">
                  <c:v>38.219140000000003</c:v>
                </c:pt>
                <c:pt idx="254">
                  <c:v>51.76379</c:v>
                </c:pt>
                <c:pt idx="255">
                  <c:v>44.4313</c:v>
                </c:pt>
                <c:pt idx="256">
                  <c:v>151.16176999999999</c:v>
                </c:pt>
                <c:pt idx="257">
                  <c:v>131.85613000000001</c:v>
                </c:pt>
                <c:pt idx="258">
                  <c:v>84.371520000000004</c:v>
                </c:pt>
                <c:pt idx="259">
                  <c:v>69.416290000000004</c:v>
                </c:pt>
                <c:pt idx="260">
                  <c:v>132.9914</c:v>
                </c:pt>
                <c:pt idx="261">
                  <c:v>124.80059</c:v>
                </c:pt>
                <c:pt idx="262">
                  <c:v>65.693389999999994</c:v>
                </c:pt>
                <c:pt idx="263">
                  <c:v>20.36008</c:v>
                </c:pt>
                <c:pt idx="264">
                  <c:v>80.756450000000001</c:v>
                </c:pt>
                <c:pt idx="265">
                  <c:v>87.459680000000006</c:v>
                </c:pt>
                <c:pt idx="266">
                  <c:v>84.397049999999993</c:v>
                </c:pt>
                <c:pt idx="267">
                  <c:v>90.743449999999996</c:v>
                </c:pt>
                <c:pt idx="268">
                  <c:v>122.39305</c:v>
                </c:pt>
                <c:pt idx="269">
                  <c:v>116.08096</c:v>
                </c:pt>
                <c:pt idx="270">
                  <c:v>135.28063</c:v>
                </c:pt>
                <c:pt idx="271">
                  <c:v>131.58553000000001</c:v>
                </c:pt>
                <c:pt idx="272">
                  <c:v>178.02235999999999</c:v>
                </c:pt>
                <c:pt idx="273">
                  <c:v>109.95447</c:v>
                </c:pt>
                <c:pt idx="274">
                  <c:v>155.6677</c:v>
                </c:pt>
                <c:pt idx="275">
                  <c:v>203.17347000000001</c:v>
                </c:pt>
                <c:pt idx="276">
                  <c:v>131.77246</c:v>
                </c:pt>
                <c:pt idx="277">
                  <c:v>111.53698</c:v>
                </c:pt>
                <c:pt idx="278">
                  <c:v>164.62378000000001</c:v>
                </c:pt>
                <c:pt idx="279">
                  <c:v>192.59209999999999</c:v>
                </c:pt>
                <c:pt idx="280">
                  <c:v>146.78630000000001</c:v>
                </c:pt>
                <c:pt idx="281">
                  <c:v>91.469430000000003</c:v>
                </c:pt>
                <c:pt idx="282">
                  <c:v>128.11583999999999</c:v>
                </c:pt>
                <c:pt idx="283">
                  <c:v>154.30643000000001</c:v>
                </c:pt>
                <c:pt idx="284">
                  <c:v>94.753399999999999</c:v>
                </c:pt>
                <c:pt idx="285">
                  <c:v>134.53380999999999</c:v>
                </c:pt>
                <c:pt idx="286">
                  <c:v>129.79392000000001</c:v>
                </c:pt>
                <c:pt idx="287">
                  <c:v>151.08394999999999</c:v>
                </c:pt>
                <c:pt idx="288">
                  <c:v>33.549219999999998</c:v>
                </c:pt>
                <c:pt idx="289">
                  <c:v>28.869700000000002</c:v>
                </c:pt>
                <c:pt idx="290">
                  <c:v>44.041080000000001</c:v>
                </c:pt>
                <c:pt idx="291">
                  <c:v>47.03302</c:v>
                </c:pt>
                <c:pt idx="292">
                  <c:v>53.89752</c:v>
                </c:pt>
                <c:pt idx="293">
                  <c:v>41.395180000000003</c:v>
                </c:pt>
                <c:pt idx="294">
                  <c:v>49.582389999999997</c:v>
                </c:pt>
                <c:pt idx="295">
                  <c:v>56.803840000000001</c:v>
                </c:pt>
                <c:pt idx="296">
                  <c:v>51.905410000000003</c:v>
                </c:pt>
                <c:pt idx="297">
                  <c:v>69.351020000000005</c:v>
                </c:pt>
                <c:pt idx="298">
                  <c:v>82.344489999999993</c:v>
                </c:pt>
                <c:pt idx="299">
                  <c:v>98.142660000000006</c:v>
                </c:pt>
                <c:pt idx="300">
                  <c:v>98.615080000000006</c:v>
                </c:pt>
                <c:pt idx="301">
                  <c:v>125.054</c:v>
                </c:pt>
                <c:pt idx="302">
                  <c:v>130.95058</c:v>
                </c:pt>
                <c:pt idx="303">
                  <c:v>106.74369</c:v>
                </c:pt>
                <c:pt idx="304">
                  <c:v>138.65371999999999</c:v>
                </c:pt>
                <c:pt idx="305">
                  <c:v>143.26551000000001</c:v>
                </c:pt>
                <c:pt idx="306">
                  <c:v>104.2041</c:v>
                </c:pt>
                <c:pt idx="307">
                  <c:v>74.140360000000001</c:v>
                </c:pt>
                <c:pt idx="308">
                  <c:v>126.94188</c:v>
                </c:pt>
                <c:pt idx="309">
                  <c:v>115.70138</c:v>
                </c:pt>
                <c:pt idx="310">
                  <c:v>92.970060000000004</c:v>
                </c:pt>
                <c:pt idx="311">
                  <c:v>74.32432</c:v>
                </c:pt>
                <c:pt idx="312">
                  <c:v>104.5775</c:v>
                </c:pt>
                <c:pt idx="313">
                  <c:v>72.914580000000001</c:v>
                </c:pt>
                <c:pt idx="314">
                  <c:v>62.000239999999998</c:v>
                </c:pt>
                <c:pt idx="315">
                  <c:v>70.815259999999995</c:v>
                </c:pt>
                <c:pt idx="316">
                  <c:v>112.50793</c:v>
                </c:pt>
                <c:pt idx="317">
                  <c:v>122.75288</c:v>
                </c:pt>
                <c:pt idx="318">
                  <c:v>145.34995000000001</c:v>
                </c:pt>
                <c:pt idx="319">
                  <c:v>167.55586</c:v>
                </c:pt>
                <c:pt idx="320">
                  <c:v>98.766540000000006</c:v>
                </c:pt>
                <c:pt idx="321">
                  <c:v>108.93937</c:v>
                </c:pt>
                <c:pt idx="322">
                  <c:v>129.01362</c:v>
                </c:pt>
                <c:pt idx="323">
                  <c:v>145.25033999999999</c:v>
                </c:pt>
                <c:pt idx="324">
                  <c:v>143.66301000000001</c:v>
                </c:pt>
                <c:pt idx="325">
                  <c:v>104.26658</c:v>
                </c:pt>
                <c:pt idx="326">
                  <c:v>123.46602</c:v>
                </c:pt>
                <c:pt idx="327">
                  <c:v>109.31558</c:v>
                </c:pt>
                <c:pt idx="328">
                  <c:v>60.95346</c:v>
                </c:pt>
                <c:pt idx="329">
                  <c:v>65.762529999999998</c:v>
                </c:pt>
                <c:pt idx="330">
                  <c:v>69.632639999999995</c:v>
                </c:pt>
                <c:pt idx="331">
                  <c:v>65.893810000000002</c:v>
                </c:pt>
                <c:pt idx="332">
                  <c:v>82.109399999999994</c:v>
                </c:pt>
                <c:pt idx="333">
                  <c:v>83.696879999999993</c:v>
                </c:pt>
                <c:pt idx="334">
                  <c:v>76.18244</c:v>
                </c:pt>
                <c:pt idx="335">
                  <c:v>76.914770000000004</c:v>
                </c:pt>
                <c:pt idx="336">
                  <c:v>82.844560000000001</c:v>
                </c:pt>
                <c:pt idx="337">
                  <c:v>71.710430000000002</c:v>
                </c:pt>
                <c:pt idx="338">
                  <c:v>80.621369999999999</c:v>
                </c:pt>
                <c:pt idx="339">
                  <c:v>78.860659999999996</c:v>
                </c:pt>
                <c:pt idx="340">
                  <c:v>86.411280000000005</c:v>
                </c:pt>
                <c:pt idx="341">
                  <c:v>76.025199999999998</c:v>
                </c:pt>
                <c:pt idx="342">
                  <c:v>87.789199999999994</c:v>
                </c:pt>
                <c:pt idx="343">
                  <c:v>86.601939999999999</c:v>
                </c:pt>
                <c:pt idx="344">
                  <c:v>104.54857</c:v>
                </c:pt>
                <c:pt idx="345">
                  <c:v>90.461240000000004</c:v>
                </c:pt>
                <c:pt idx="346">
                  <c:v>87.535970000000006</c:v>
                </c:pt>
                <c:pt idx="347">
                  <c:v>85.705079999999995</c:v>
                </c:pt>
                <c:pt idx="348">
                  <c:v>124.43685000000001</c:v>
                </c:pt>
                <c:pt idx="349">
                  <c:v>118.87109</c:v>
                </c:pt>
                <c:pt idx="350">
                  <c:v>89.030609999999996</c:v>
                </c:pt>
                <c:pt idx="351">
                  <c:v>79.038880000000006</c:v>
                </c:pt>
                <c:pt idx="352">
                  <c:v>147.97096999999999</c:v>
                </c:pt>
                <c:pt idx="353">
                  <c:v>107.56874999999999</c:v>
                </c:pt>
                <c:pt idx="354">
                  <c:v>68.145340000000004</c:v>
                </c:pt>
                <c:pt idx="355">
                  <c:v>62.831060000000001</c:v>
                </c:pt>
                <c:pt idx="356">
                  <c:v>118.46673</c:v>
                </c:pt>
                <c:pt idx="357">
                  <c:v>76.43374</c:v>
                </c:pt>
                <c:pt idx="358">
                  <c:v>40.202489999999997</c:v>
                </c:pt>
                <c:pt idx="359">
                  <c:v>26.931329999999999</c:v>
                </c:pt>
                <c:pt idx="360">
                  <c:v>46.197499999999998</c:v>
                </c:pt>
                <c:pt idx="361">
                  <c:v>40.338740000000001</c:v>
                </c:pt>
                <c:pt idx="362">
                  <c:v>88.665909999999997</c:v>
                </c:pt>
                <c:pt idx="363">
                  <c:v>88.942700000000002</c:v>
                </c:pt>
                <c:pt idx="364">
                  <c:v>113.84951</c:v>
                </c:pt>
                <c:pt idx="365">
                  <c:v>113.82955</c:v>
                </c:pt>
                <c:pt idx="366">
                  <c:v>148.10963000000001</c:v>
                </c:pt>
                <c:pt idx="367">
                  <c:v>150.34407999999999</c:v>
                </c:pt>
                <c:pt idx="368">
                  <c:v>156.94040000000001</c:v>
                </c:pt>
                <c:pt idx="369">
                  <c:v>159.86026000000001</c:v>
                </c:pt>
                <c:pt idx="370">
                  <c:v>175.84972999999999</c:v>
                </c:pt>
                <c:pt idx="371">
                  <c:v>180.89547999999999</c:v>
                </c:pt>
                <c:pt idx="372">
                  <c:v>161.72366</c:v>
                </c:pt>
                <c:pt idx="373">
                  <c:v>170.51709</c:v>
                </c:pt>
                <c:pt idx="374">
                  <c:v>163.85535999999999</c:v>
                </c:pt>
                <c:pt idx="375">
                  <c:v>172.65329</c:v>
                </c:pt>
                <c:pt idx="376">
                  <c:v>109.54489</c:v>
                </c:pt>
                <c:pt idx="377">
                  <c:v>106.55446999999999</c:v>
                </c:pt>
                <c:pt idx="378">
                  <c:v>160.39657</c:v>
                </c:pt>
                <c:pt idx="379">
                  <c:v>162.41184999999999</c:v>
                </c:pt>
                <c:pt idx="380">
                  <c:v>106.5943</c:v>
                </c:pt>
                <c:pt idx="381">
                  <c:v>113.13652</c:v>
                </c:pt>
                <c:pt idx="382">
                  <c:v>157.45385999999999</c:v>
                </c:pt>
                <c:pt idx="383">
                  <c:v>149.80002999999999</c:v>
                </c:pt>
                <c:pt idx="384">
                  <c:v>70.343649999999997</c:v>
                </c:pt>
                <c:pt idx="385">
                  <c:v>66.615300000000005</c:v>
                </c:pt>
                <c:pt idx="386">
                  <c:v>62.537199999999999</c:v>
                </c:pt>
                <c:pt idx="387">
                  <c:v>65.003919999999994</c:v>
                </c:pt>
                <c:pt idx="388">
                  <c:v>27.579409999999999</c:v>
                </c:pt>
                <c:pt idx="389">
                  <c:v>39.976329999999997</c:v>
                </c:pt>
                <c:pt idx="390">
                  <c:v>51.976680000000002</c:v>
                </c:pt>
                <c:pt idx="391">
                  <c:v>48.605440000000002</c:v>
                </c:pt>
                <c:pt idx="392">
                  <c:v>27.415559999999999</c:v>
                </c:pt>
                <c:pt idx="393">
                  <c:v>31.946400000000001</c:v>
                </c:pt>
                <c:pt idx="394">
                  <c:v>53.59975</c:v>
                </c:pt>
                <c:pt idx="395">
                  <c:v>67.609830000000002</c:v>
                </c:pt>
                <c:pt idx="396">
                  <c:v>55.01446</c:v>
                </c:pt>
                <c:pt idx="397">
                  <c:v>64.63288</c:v>
                </c:pt>
                <c:pt idx="398">
                  <c:v>37.733980000000003</c:v>
                </c:pt>
                <c:pt idx="399">
                  <c:v>44.13738</c:v>
                </c:pt>
                <c:pt idx="400">
                  <c:v>86.444199999999995</c:v>
                </c:pt>
                <c:pt idx="401">
                  <c:v>84.677090000000007</c:v>
                </c:pt>
                <c:pt idx="402">
                  <c:v>59.321420000000003</c:v>
                </c:pt>
                <c:pt idx="403">
                  <c:v>75.411799999999999</c:v>
                </c:pt>
                <c:pt idx="404">
                  <c:v>83.911249999999995</c:v>
                </c:pt>
                <c:pt idx="405">
                  <c:v>80.502260000000007</c:v>
                </c:pt>
                <c:pt idx="406">
                  <c:v>65.116349999999997</c:v>
                </c:pt>
                <c:pt idx="407">
                  <c:v>58.709609999999998</c:v>
                </c:pt>
                <c:pt idx="408">
                  <c:v>93.072230000000005</c:v>
                </c:pt>
                <c:pt idx="409">
                  <c:v>86.001949999999994</c:v>
                </c:pt>
                <c:pt idx="410">
                  <c:v>80.425089999999997</c:v>
                </c:pt>
                <c:pt idx="411">
                  <c:v>75.505179999999996</c:v>
                </c:pt>
                <c:pt idx="412">
                  <c:v>54.033389999999997</c:v>
                </c:pt>
                <c:pt idx="413">
                  <c:v>77.943380000000005</c:v>
                </c:pt>
                <c:pt idx="414">
                  <c:v>89.626990000000006</c:v>
                </c:pt>
                <c:pt idx="415">
                  <c:v>90.074190000000002</c:v>
                </c:pt>
                <c:pt idx="416">
                  <c:v>82.9285</c:v>
                </c:pt>
                <c:pt idx="417">
                  <c:v>105.77182000000001</c:v>
                </c:pt>
                <c:pt idx="418">
                  <c:v>101.60559000000001</c:v>
                </c:pt>
                <c:pt idx="419">
                  <c:v>94.504890000000003</c:v>
                </c:pt>
                <c:pt idx="420">
                  <c:v>73.182149999999993</c:v>
                </c:pt>
                <c:pt idx="421">
                  <c:v>109.86124</c:v>
                </c:pt>
                <c:pt idx="422">
                  <c:v>123.97463</c:v>
                </c:pt>
                <c:pt idx="423">
                  <c:v>134.29012</c:v>
                </c:pt>
                <c:pt idx="424">
                  <c:v>89.267449999999997</c:v>
                </c:pt>
                <c:pt idx="425">
                  <c:v>91.588970000000003</c:v>
                </c:pt>
                <c:pt idx="426">
                  <c:v>105.93011</c:v>
                </c:pt>
                <c:pt idx="427">
                  <c:v>98.339709999999997</c:v>
                </c:pt>
                <c:pt idx="428">
                  <c:v>65.637709999999998</c:v>
                </c:pt>
                <c:pt idx="429">
                  <c:v>75.112700000000004</c:v>
                </c:pt>
                <c:pt idx="430">
                  <c:v>65.92653</c:v>
                </c:pt>
                <c:pt idx="431">
                  <c:v>78.099990000000005</c:v>
                </c:pt>
                <c:pt idx="432">
                  <c:v>71.984620000000007</c:v>
                </c:pt>
                <c:pt idx="433">
                  <c:v>47.428849999999997</c:v>
                </c:pt>
                <c:pt idx="434">
                  <c:v>42.345350000000003</c:v>
                </c:pt>
                <c:pt idx="435">
                  <c:v>58.864890000000003</c:v>
                </c:pt>
                <c:pt idx="436">
                  <c:v>79.228849999999994</c:v>
                </c:pt>
                <c:pt idx="437">
                  <c:v>57.423949999999998</c:v>
                </c:pt>
                <c:pt idx="438">
                  <c:v>55.792560000000002</c:v>
                </c:pt>
                <c:pt idx="439">
                  <c:v>61.26144</c:v>
                </c:pt>
                <c:pt idx="440">
                  <c:v>97.614130000000003</c:v>
                </c:pt>
                <c:pt idx="441">
                  <c:v>76.583349999999996</c:v>
                </c:pt>
                <c:pt idx="442">
                  <c:v>68.175470000000004</c:v>
                </c:pt>
                <c:pt idx="443">
                  <c:v>69.27928</c:v>
                </c:pt>
                <c:pt idx="444">
                  <c:v>54.098990000000001</c:v>
                </c:pt>
                <c:pt idx="445">
                  <c:v>65.259389999999996</c:v>
                </c:pt>
                <c:pt idx="446">
                  <c:v>65.900189999999995</c:v>
                </c:pt>
                <c:pt idx="447">
                  <c:v>56.84178</c:v>
                </c:pt>
                <c:pt idx="448">
                  <c:v>83.828559999999996</c:v>
                </c:pt>
                <c:pt idx="449">
                  <c:v>66.220249999999993</c:v>
                </c:pt>
                <c:pt idx="450">
                  <c:v>42.32846</c:v>
                </c:pt>
                <c:pt idx="451">
                  <c:v>38.617170000000002</c:v>
                </c:pt>
                <c:pt idx="452">
                  <c:v>67.378119999999996</c:v>
                </c:pt>
                <c:pt idx="453">
                  <c:v>70.878140000000002</c:v>
                </c:pt>
                <c:pt idx="454">
                  <c:v>26.069410000000001</c:v>
                </c:pt>
                <c:pt idx="455">
                  <c:v>18.501850000000001</c:v>
                </c:pt>
                <c:pt idx="456">
                  <c:v>69.646180000000001</c:v>
                </c:pt>
                <c:pt idx="457">
                  <c:v>35.886360000000003</c:v>
                </c:pt>
                <c:pt idx="458">
                  <c:v>32.257269999999998</c:v>
                </c:pt>
                <c:pt idx="459">
                  <c:v>36.125590000000003</c:v>
                </c:pt>
                <c:pt idx="460">
                  <c:v>33.522460000000002</c:v>
                </c:pt>
                <c:pt idx="461">
                  <c:v>35.941740000000003</c:v>
                </c:pt>
                <c:pt idx="462">
                  <c:v>42.20973</c:v>
                </c:pt>
                <c:pt idx="463">
                  <c:v>47.443629999999999</c:v>
                </c:pt>
                <c:pt idx="464">
                  <c:v>81.708190000000002</c:v>
                </c:pt>
                <c:pt idx="465">
                  <c:v>73.512829999999994</c:v>
                </c:pt>
                <c:pt idx="466">
                  <c:v>105.00742</c:v>
                </c:pt>
                <c:pt idx="467">
                  <c:v>131.59354999999999</c:v>
                </c:pt>
                <c:pt idx="468">
                  <c:v>76.226659999999995</c:v>
                </c:pt>
                <c:pt idx="469">
                  <c:v>70.425219999999996</c:v>
                </c:pt>
                <c:pt idx="470">
                  <c:v>65.489429999999999</c:v>
                </c:pt>
                <c:pt idx="471">
                  <c:v>77.142939999999996</c:v>
                </c:pt>
                <c:pt idx="472">
                  <c:v>53.110729999999997</c:v>
                </c:pt>
                <c:pt idx="473">
                  <c:v>64.95487</c:v>
                </c:pt>
                <c:pt idx="474">
                  <c:v>62.812759999999997</c:v>
                </c:pt>
                <c:pt idx="475">
                  <c:v>81.991399999999999</c:v>
                </c:pt>
                <c:pt idx="476">
                  <c:v>65.604290000000006</c:v>
                </c:pt>
                <c:pt idx="477">
                  <c:v>64.177639999999997</c:v>
                </c:pt>
                <c:pt idx="478">
                  <c:v>72.207359999999994</c:v>
                </c:pt>
                <c:pt idx="479">
                  <c:v>84.829809999999995</c:v>
                </c:pt>
                <c:pt idx="480">
                  <c:v>68.294910000000002</c:v>
                </c:pt>
                <c:pt idx="481">
                  <c:v>65.781239999999997</c:v>
                </c:pt>
                <c:pt idx="482">
                  <c:v>71.187119999999993</c:v>
                </c:pt>
                <c:pt idx="483">
                  <c:v>67.202569999999994</c:v>
                </c:pt>
                <c:pt idx="484">
                  <c:v>78.193010000000001</c:v>
                </c:pt>
                <c:pt idx="485">
                  <c:v>50.026380000000003</c:v>
                </c:pt>
                <c:pt idx="486">
                  <c:v>86.970309999999998</c:v>
                </c:pt>
                <c:pt idx="487">
                  <c:v>62.091160000000002</c:v>
                </c:pt>
                <c:pt idx="488">
                  <c:v>10.55369</c:v>
                </c:pt>
                <c:pt idx="489">
                  <c:v>28.33559</c:v>
                </c:pt>
                <c:pt idx="490">
                  <c:v>49.780189999999997</c:v>
                </c:pt>
                <c:pt idx="491">
                  <c:v>49.483080000000001</c:v>
                </c:pt>
                <c:pt idx="492">
                  <c:v>23.46968</c:v>
                </c:pt>
                <c:pt idx="493">
                  <c:v>13.18857</c:v>
                </c:pt>
                <c:pt idx="494">
                  <c:v>9.5423100000000005</c:v>
                </c:pt>
                <c:pt idx="495">
                  <c:v>10.14664</c:v>
                </c:pt>
                <c:pt idx="496">
                  <c:v>9.8461999999999996</c:v>
                </c:pt>
                <c:pt idx="497">
                  <c:v>23.843260000000001</c:v>
                </c:pt>
                <c:pt idx="498">
                  <c:v>21.243359999999999</c:v>
                </c:pt>
                <c:pt idx="499">
                  <c:v>28.38852</c:v>
                </c:pt>
                <c:pt idx="500">
                  <c:v>64.258960000000002</c:v>
                </c:pt>
                <c:pt idx="501">
                  <c:v>80.750550000000004</c:v>
                </c:pt>
                <c:pt idx="502">
                  <c:v>71.891390000000001</c:v>
                </c:pt>
                <c:pt idx="503">
                  <c:v>57.132840000000002</c:v>
                </c:pt>
                <c:pt idx="504">
                  <c:v>65.477999999999994</c:v>
                </c:pt>
                <c:pt idx="505">
                  <c:v>60.32546</c:v>
                </c:pt>
                <c:pt idx="506">
                  <c:v>65.277010000000004</c:v>
                </c:pt>
                <c:pt idx="507">
                  <c:v>67.332490000000007</c:v>
                </c:pt>
                <c:pt idx="508">
                  <c:v>103.75651999999999</c:v>
                </c:pt>
                <c:pt idx="509">
                  <c:v>73.855099999999993</c:v>
                </c:pt>
                <c:pt idx="510">
                  <c:v>53.494570000000003</c:v>
                </c:pt>
                <c:pt idx="511">
                  <c:v>42.387630000000001</c:v>
                </c:pt>
                <c:pt idx="512">
                  <c:v>75.838160000000002</c:v>
                </c:pt>
                <c:pt idx="513">
                  <c:v>54.508409999999998</c:v>
                </c:pt>
                <c:pt idx="514">
                  <c:v>25.015090000000001</c:v>
                </c:pt>
                <c:pt idx="515">
                  <c:v>21.602730000000001</c:v>
                </c:pt>
                <c:pt idx="516">
                  <c:v>32.505980000000001</c:v>
                </c:pt>
                <c:pt idx="517">
                  <c:v>55.618870000000001</c:v>
                </c:pt>
                <c:pt idx="518">
                  <c:v>24.625309999999999</c:v>
                </c:pt>
                <c:pt idx="519">
                  <c:v>26.180990000000001</c:v>
                </c:pt>
                <c:pt idx="520">
                  <c:v>42.558709999999998</c:v>
                </c:pt>
                <c:pt idx="521">
                  <c:v>51.171340000000001</c:v>
                </c:pt>
                <c:pt idx="522">
                  <c:v>31.22156</c:v>
                </c:pt>
                <c:pt idx="523">
                  <c:v>29.157609999999998</c:v>
                </c:pt>
                <c:pt idx="524">
                  <c:v>43.765129999999999</c:v>
                </c:pt>
                <c:pt idx="525">
                  <c:v>44.06532</c:v>
                </c:pt>
                <c:pt idx="526">
                  <c:v>33.498429999999999</c:v>
                </c:pt>
                <c:pt idx="527">
                  <c:v>34.665610000000001</c:v>
                </c:pt>
                <c:pt idx="528">
                  <c:v>38.700539999999997</c:v>
                </c:pt>
                <c:pt idx="529">
                  <c:v>52.73263</c:v>
                </c:pt>
                <c:pt idx="530">
                  <c:v>72.257019999999997</c:v>
                </c:pt>
                <c:pt idx="531">
                  <c:v>56.892780000000002</c:v>
                </c:pt>
                <c:pt idx="532">
                  <c:v>60.444600000000001</c:v>
                </c:pt>
                <c:pt idx="533">
                  <c:v>50.951639999999998</c:v>
                </c:pt>
                <c:pt idx="534">
                  <c:v>60.7819</c:v>
                </c:pt>
                <c:pt idx="535">
                  <c:v>77.115600000000001</c:v>
                </c:pt>
                <c:pt idx="536">
                  <c:v>63.359589999999997</c:v>
                </c:pt>
                <c:pt idx="537">
                  <c:v>48.208419999999997</c:v>
                </c:pt>
                <c:pt idx="538">
                  <c:v>70.74042</c:v>
                </c:pt>
                <c:pt idx="539">
                  <c:v>68.813850000000002</c:v>
                </c:pt>
                <c:pt idx="540">
                  <c:v>78.716880000000003</c:v>
                </c:pt>
                <c:pt idx="541">
                  <c:v>59.279119999999999</c:v>
                </c:pt>
                <c:pt idx="542">
                  <c:v>35.610599999999998</c:v>
                </c:pt>
                <c:pt idx="543">
                  <c:v>38.214550000000003</c:v>
                </c:pt>
                <c:pt idx="544">
                  <c:v>55.106029999999997</c:v>
                </c:pt>
                <c:pt idx="545">
                  <c:v>40.332929999999998</c:v>
                </c:pt>
                <c:pt idx="546">
                  <c:v>39.620089999999998</c:v>
                </c:pt>
                <c:pt idx="547">
                  <c:v>47.240569999999998</c:v>
                </c:pt>
                <c:pt idx="548">
                  <c:v>137.25237000000001</c:v>
                </c:pt>
                <c:pt idx="549">
                  <c:v>80.230590000000007</c:v>
                </c:pt>
                <c:pt idx="550">
                  <c:v>76.852639999999994</c:v>
                </c:pt>
                <c:pt idx="551">
                  <c:v>125.67057</c:v>
                </c:pt>
                <c:pt idx="552">
                  <c:v>172.12799000000001</c:v>
                </c:pt>
                <c:pt idx="553">
                  <c:v>280.43547999999998</c:v>
                </c:pt>
                <c:pt idx="554">
                  <c:v>334.40809999999999</c:v>
                </c:pt>
                <c:pt idx="555">
                  <c:v>352.24115999999998</c:v>
                </c:pt>
                <c:pt idx="556">
                  <c:v>363.07179000000002</c:v>
                </c:pt>
                <c:pt idx="557">
                  <c:v>362.22399999999999</c:v>
                </c:pt>
                <c:pt idx="558">
                  <c:v>351.99412000000001</c:v>
                </c:pt>
                <c:pt idx="559">
                  <c:v>270.71942999999999</c:v>
                </c:pt>
                <c:pt idx="560">
                  <c:v>150.52699999999999</c:v>
                </c:pt>
                <c:pt idx="561">
                  <c:v>104.55063</c:v>
                </c:pt>
                <c:pt idx="562">
                  <c:v>144.00368</c:v>
                </c:pt>
                <c:pt idx="563">
                  <c:v>156.30597</c:v>
                </c:pt>
                <c:pt idx="564">
                  <c:v>108.28335</c:v>
                </c:pt>
                <c:pt idx="565">
                  <c:v>117.31861000000001</c:v>
                </c:pt>
                <c:pt idx="566">
                  <c:v>154.87582</c:v>
                </c:pt>
                <c:pt idx="567">
                  <c:v>156.39362</c:v>
                </c:pt>
                <c:pt idx="568">
                  <c:v>114.86194999999999</c:v>
                </c:pt>
                <c:pt idx="569">
                  <c:v>128.21969000000001</c:v>
                </c:pt>
                <c:pt idx="570">
                  <c:v>170.44449</c:v>
                </c:pt>
                <c:pt idx="571">
                  <c:v>171.30296999999999</c:v>
                </c:pt>
                <c:pt idx="572">
                  <c:v>83.407830000000004</c:v>
                </c:pt>
                <c:pt idx="573">
                  <c:v>86.333830000000006</c:v>
                </c:pt>
                <c:pt idx="574">
                  <c:v>115.52755000000001</c:v>
                </c:pt>
                <c:pt idx="575">
                  <c:v>133.47329999999999</c:v>
                </c:pt>
                <c:pt idx="576">
                  <c:v>121.9546</c:v>
                </c:pt>
                <c:pt idx="577">
                  <c:v>156.20473999999999</c:v>
                </c:pt>
                <c:pt idx="578">
                  <c:v>121.09744000000001</c:v>
                </c:pt>
                <c:pt idx="579">
                  <c:v>154.07561999999999</c:v>
                </c:pt>
                <c:pt idx="580">
                  <c:v>82.161439999999999</c:v>
                </c:pt>
                <c:pt idx="581">
                  <c:v>60.521990000000002</c:v>
                </c:pt>
                <c:pt idx="582">
                  <c:v>70.081789999999998</c:v>
                </c:pt>
                <c:pt idx="583">
                  <c:v>84.721400000000003</c:v>
                </c:pt>
                <c:pt idx="584">
                  <c:v>59.352989999999998</c:v>
                </c:pt>
                <c:pt idx="585">
                  <c:v>68.530339999999995</c:v>
                </c:pt>
                <c:pt idx="586">
                  <c:v>70.591409999999996</c:v>
                </c:pt>
                <c:pt idx="587">
                  <c:v>87.867080000000001</c:v>
                </c:pt>
                <c:pt idx="588">
                  <c:v>76.041150000000002</c:v>
                </c:pt>
                <c:pt idx="589">
                  <c:v>85.484480000000005</c:v>
                </c:pt>
                <c:pt idx="590">
                  <c:v>85.598399999999998</c:v>
                </c:pt>
                <c:pt idx="591">
                  <c:v>92.079089999999994</c:v>
                </c:pt>
                <c:pt idx="592">
                  <c:v>92.242760000000004</c:v>
                </c:pt>
                <c:pt idx="593">
                  <c:v>82.572109999999995</c:v>
                </c:pt>
                <c:pt idx="594">
                  <c:v>66.817030000000003</c:v>
                </c:pt>
                <c:pt idx="595">
                  <c:v>66.292490000000001</c:v>
                </c:pt>
                <c:pt idx="596">
                  <c:v>96.487499999999997</c:v>
                </c:pt>
                <c:pt idx="597">
                  <c:v>88.175190000000001</c:v>
                </c:pt>
                <c:pt idx="598">
                  <c:v>97.203810000000004</c:v>
                </c:pt>
                <c:pt idx="599">
                  <c:v>122.76491</c:v>
                </c:pt>
                <c:pt idx="600">
                  <c:v>109.69459999999999</c:v>
                </c:pt>
                <c:pt idx="601">
                  <c:v>103.78633000000001</c:v>
                </c:pt>
                <c:pt idx="602">
                  <c:v>95.34066</c:v>
                </c:pt>
                <c:pt idx="603">
                  <c:v>81.470929999999996</c:v>
                </c:pt>
                <c:pt idx="604">
                  <c:v>131.66453000000001</c:v>
                </c:pt>
                <c:pt idx="605">
                  <c:v>125.12488999999999</c:v>
                </c:pt>
                <c:pt idx="606">
                  <c:v>124.58754999999999</c:v>
                </c:pt>
                <c:pt idx="607">
                  <c:v>114.27508</c:v>
                </c:pt>
                <c:pt idx="608">
                  <c:v>144.73497</c:v>
                </c:pt>
                <c:pt idx="609">
                  <c:v>116.84774</c:v>
                </c:pt>
                <c:pt idx="610">
                  <c:v>128.41761</c:v>
                </c:pt>
                <c:pt idx="611">
                  <c:v>123.90062</c:v>
                </c:pt>
                <c:pt idx="612">
                  <c:v>133.59426999999999</c:v>
                </c:pt>
                <c:pt idx="613">
                  <c:v>86.026830000000004</c:v>
                </c:pt>
                <c:pt idx="614">
                  <c:v>96.067390000000003</c:v>
                </c:pt>
                <c:pt idx="615">
                  <c:v>74.336920000000006</c:v>
                </c:pt>
                <c:pt idx="616">
                  <c:v>62.998660000000001</c:v>
                </c:pt>
                <c:pt idx="617">
                  <c:v>82.985420000000005</c:v>
                </c:pt>
                <c:pt idx="618">
                  <c:v>124.03592999999999</c:v>
                </c:pt>
                <c:pt idx="619">
                  <c:v>128.22824</c:v>
                </c:pt>
                <c:pt idx="620">
                  <c:v>157.43180000000001</c:v>
                </c:pt>
                <c:pt idx="621">
                  <c:v>114.47504000000001</c:v>
                </c:pt>
                <c:pt idx="622">
                  <c:v>138.50536</c:v>
                </c:pt>
                <c:pt idx="623">
                  <c:v>147.25174000000001</c:v>
                </c:pt>
                <c:pt idx="624">
                  <c:v>143.87216000000001</c:v>
                </c:pt>
                <c:pt idx="625">
                  <c:v>162.52806000000001</c:v>
                </c:pt>
                <c:pt idx="626">
                  <c:v>184.65637000000001</c:v>
                </c:pt>
                <c:pt idx="627">
                  <c:v>237.69486000000001</c:v>
                </c:pt>
                <c:pt idx="628">
                  <c:v>214.89178999999999</c:v>
                </c:pt>
                <c:pt idx="629">
                  <c:v>213.97198</c:v>
                </c:pt>
                <c:pt idx="630">
                  <c:v>223.49647999999999</c:v>
                </c:pt>
                <c:pt idx="631">
                  <c:v>239.77808999999999</c:v>
                </c:pt>
                <c:pt idx="632">
                  <c:v>252.83326</c:v>
                </c:pt>
                <c:pt idx="633">
                  <c:v>207.22728000000001</c:v>
                </c:pt>
                <c:pt idx="634">
                  <c:v>204.96800999999999</c:v>
                </c:pt>
                <c:pt idx="635">
                  <c:v>216.14365000000001</c:v>
                </c:pt>
                <c:pt idx="636">
                  <c:v>251.89466999999999</c:v>
                </c:pt>
                <c:pt idx="637">
                  <c:v>243.39023</c:v>
                </c:pt>
                <c:pt idx="638">
                  <c:v>242.52296999999999</c:v>
                </c:pt>
                <c:pt idx="639">
                  <c:v>179.23652000000001</c:v>
                </c:pt>
                <c:pt idx="640">
                  <c:v>257.06806</c:v>
                </c:pt>
                <c:pt idx="641">
                  <c:v>250.02332000000001</c:v>
                </c:pt>
                <c:pt idx="642">
                  <c:v>220.33985000000001</c:v>
                </c:pt>
                <c:pt idx="643">
                  <c:v>176.66503</c:v>
                </c:pt>
                <c:pt idx="644">
                  <c:v>260.47219999999999</c:v>
                </c:pt>
                <c:pt idx="645">
                  <c:v>233.62146999999999</c:v>
                </c:pt>
                <c:pt idx="646">
                  <c:v>179.87636000000001</c:v>
                </c:pt>
                <c:pt idx="647">
                  <c:v>136.20224999999999</c:v>
                </c:pt>
                <c:pt idx="648">
                  <c:v>159.41141999999999</c:v>
                </c:pt>
                <c:pt idx="649">
                  <c:v>140.87078</c:v>
                </c:pt>
                <c:pt idx="650">
                  <c:v>158.45334</c:v>
                </c:pt>
                <c:pt idx="651">
                  <c:v>161.70501999999999</c:v>
                </c:pt>
                <c:pt idx="652">
                  <c:v>128.79772</c:v>
                </c:pt>
                <c:pt idx="653">
                  <c:v>148.18321</c:v>
                </c:pt>
                <c:pt idx="654">
                  <c:v>130.09468000000001</c:v>
                </c:pt>
                <c:pt idx="655">
                  <c:v>129.31876</c:v>
                </c:pt>
                <c:pt idx="656">
                  <c:v>121.48424</c:v>
                </c:pt>
                <c:pt idx="657">
                  <c:v>118.51141</c:v>
                </c:pt>
                <c:pt idx="658">
                  <c:v>104.99142999999999</c:v>
                </c:pt>
                <c:pt idx="659">
                  <c:v>122.77504999999999</c:v>
                </c:pt>
                <c:pt idx="660">
                  <c:v>90.52337</c:v>
                </c:pt>
                <c:pt idx="661">
                  <c:v>99.512330000000006</c:v>
                </c:pt>
                <c:pt idx="662">
                  <c:v>94.949489999999997</c:v>
                </c:pt>
                <c:pt idx="663">
                  <c:v>94.630319999999998</c:v>
                </c:pt>
                <c:pt idx="664">
                  <c:v>75.040509999999998</c:v>
                </c:pt>
                <c:pt idx="665">
                  <c:v>72.678520000000006</c:v>
                </c:pt>
                <c:pt idx="666">
                  <c:v>75.290909999999997</c:v>
                </c:pt>
                <c:pt idx="667">
                  <c:v>81.211420000000004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44620</c:v>
                </c:pt>
                <c:pt idx="1">
                  <c:v>44620.010416666664</c:v>
                </c:pt>
                <c:pt idx="2">
                  <c:v>44620.020833333336</c:v>
                </c:pt>
                <c:pt idx="3">
                  <c:v>44620.03125</c:v>
                </c:pt>
                <c:pt idx="4">
                  <c:v>44620.041666666664</c:v>
                </c:pt>
                <c:pt idx="5">
                  <c:v>44620.052083333336</c:v>
                </c:pt>
                <c:pt idx="6">
                  <c:v>44620.0625</c:v>
                </c:pt>
                <c:pt idx="7">
                  <c:v>44620.072916666664</c:v>
                </c:pt>
                <c:pt idx="8">
                  <c:v>44620.083333333336</c:v>
                </c:pt>
                <c:pt idx="9">
                  <c:v>44620.09375</c:v>
                </c:pt>
                <c:pt idx="10">
                  <c:v>44620.104166666664</c:v>
                </c:pt>
                <c:pt idx="11">
                  <c:v>44620.114583333336</c:v>
                </c:pt>
                <c:pt idx="12">
                  <c:v>44620.125</c:v>
                </c:pt>
                <c:pt idx="13">
                  <c:v>44620.135416666664</c:v>
                </c:pt>
                <c:pt idx="14">
                  <c:v>44620.145833333336</c:v>
                </c:pt>
                <c:pt idx="15">
                  <c:v>44620.15625</c:v>
                </c:pt>
                <c:pt idx="16">
                  <c:v>44620.166666666664</c:v>
                </c:pt>
                <c:pt idx="17">
                  <c:v>44620.177083333336</c:v>
                </c:pt>
                <c:pt idx="18">
                  <c:v>44620.1875</c:v>
                </c:pt>
                <c:pt idx="19">
                  <c:v>44620.197916666664</c:v>
                </c:pt>
                <c:pt idx="20">
                  <c:v>44620.208333333336</c:v>
                </c:pt>
                <c:pt idx="21">
                  <c:v>44620.21875</c:v>
                </c:pt>
                <c:pt idx="22">
                  <c:v>44620.229166666664</c:v>
                </c:pt>
                <c:pt idx="23">
                  <c:v>44620.239583333336</c:v>
                </c:pt>
                <c:pt idx="24">
                  <c:v>44620.25</c:v>
                </c:pt>
                <c:pt idx="25">
                  <c:v>44620.260416666664</c:v>
                </c:pt>
                <c:pt idx="26">
                  <c:v>44620.270833333336</c:v>
                </c:pt>
                <c:pt idx="27">
                  <c:v>44620.28125</c:v>
                </c:pt>
                <c:pt idx="28">
                  <c:v>44620.291666666664</c:v>
                </c:pt>
                <c:pt idx="29">
                  <c:v>44620.302083333336</c:v>
                </c:pt>
                <c:pt idx="30">
                  <c:v>44620.3125</c:v>
                </c:pt>
                <c:pt idx="31">
                  <c:v>44620.322916666664</c:v>
                </c:pt>
                <c:pt idx="32">
                  <c:v>44620.333333333336</c:v>
                </c:pt>
                <c:pt idx="33">
                  <c:v>44620.34375</c:v>
                </c:pt>
                <c:pt idx="34">
                  <c:v>44620.354166666664</c:v>
                </c:pt>
                <c:pt idx="35">
                  <c:v>44620.364583333336</c:v>
                </c:pt>
                <c:pt idx="36">
                  <c:v>44620.375</c:v>
                </c:pt>
                <c:pt idx="37">
                  <c:v>44620.385416666664</c:v>
                </c:pt>
                <c:pt idx="38">
                  <c:v>44620.395833333336</c:v>
                </c:pt>
                <c:pt idx="39">
                  <c:v>44620.40625</c:v>
                </c:pt>
                <c:pt idx="40">
                  <c:v>44620.416666666664</c:v>
                </c:pt>
                <c:pt idx="41">
                  <c:v>44620.427083333336</c:v>
                </c:pt>
                <c:pt idx="42">
                  <c:v>44620.4375</c:v>
                </c:pt>
                <c:pt idx="43">
                  <c:v>44620.447916666664</c:v>
                </c:pt>
                <c:pt idx="44">
                  <c:v>44620.458333333336</c:v>
                </c:pt>
                <c:pt idx="45">
                  <c:v>44620.46875</c:v>
                </c:pt>
                <c:pt idx="46">
                  <c:v>44620.479166666664</c:v>
                </c:pt>
                <c:pt idx="47">
                  <c:v>44620.489583333336</c:v>
                </c:pt>
                <c:pt idx="48">
                  <c:v>44620.5</c:v>
                </c:pt>
                <c:pt idx="49">
                  <c:v>44620.510416666664</c:v>
                </c:pt>
                <c:pt idx="50">
                  <c:v>44620.520833333336</c:v>
                </c:pt>
                <c:pt idx="51">
                  <c:v>44620.53125</c:v>
                </c:pt>
                <c:pt idx="52">
                  <c:v>44620.541666666664</c:v>
                </c:pt>
                <c:pt idx="53">
                  <c:v>44620.552083333336</c:v>
                </c:pt>
                <c:pt idx="54">
                  <c:v>44620.5625</c:v>
                </c:pt>
                <c:pt idx="55">
                  <c:v>44620.572916666664</c:v>
                </c:pt>
                <c:pt idx="56">
                  <c:v>44620.583333333336</c:v>
                </c:pt>
                <c:pt idx="57">
                  <c:v>44620.59375</c:v>
                </c:pt>
                <c:pt idx="58">
                  <c:v>44620.604166666664</c:v>
                </c:pt>
                <c:pt idx="59">
                  <c:v>44620.614583333336</c:v>
                </c:pt>
                <c:pt idx="60">
                  <c:v>44620.625</c:v>
                </c:pt>
                <c:pt idx="61">
                  <c:v>44620.635416666664</c:v>
                </c:pt>
                <c:pt idx="62">
                  <c:v>44620.645833333336</c:v>
                </c:pt>
                <c:pt idx="63">
                  <c:v>44620.65625</c:v>
                </c:pt>
                <c:pt idx="64">
                  <c:v>44620.666666666664</c:v>
                </c:pt>
                <c:pt idx="65">
                  <c:v>44620.677083333336</c:v>
                </c:pt>
                <c:pt idx="66">
                  <c:v>44620.6875</c:v>
                </c:pt>
                <c:pt idx="67">
                  <c:v>44620.697916666664</c:v>
                </c:pt>
                <c:pt idx="68">
                  <c:v>44620.708333333336</c:v>
                </c:pt>
                <c:pt idx="69">
                  <c:v>44620.71875</c:v>
                </c:pt>
                <c:pt idx="70">
                  <c:v>44620.729166666664</c:v>
                </c:pt>
                <c:pt idx="71">
                  <c:v>44620.739583333336</c:v>
                </c:pt>
                <c:pt idx="72">
                  <c:v>44620.75</c:v>
                </c:pt>
                <c:pt idx="73">
                  <c:v>44620.760416666664</c:v>
                </c:pt>
                <c:pt idx="74">
                  <c:v>44620.770833333336</c:v>
                </c:pt>
                <c:pt idx="75">
                  <c:v>44620.78125</c:v>
                </c:pt>
                <c:pt idx="76">
                  <c:v>44620.791666666664</c:v>
                </c:pt>
                <c:pt idx="77">
                  <c:v>44620.802083333336</c:v>
                </c:pt>
                <c:pt idx="78">
                  <c:v>44620.8125</c:v>
                </c:pt>
                <c:pt idx="79">
                  <c:v>44620.822916666664</c:v>
                </c:pt>
                <c:pt idx="80">
                  <c:v>44620.833333333336</c:v>
                </c:pt>
                <c:pt idx="81">
                  <c:v>44620.84375</c:v>
                </c:pt>
                <c:pt idx="82">
                  <c:v>44620.854166666664</c:v>
                </c:pt>
                <c:pt idx="83">
                  <c:v>44620.864583333336</c:v>
                </c:pt>
                <c:pt idx="84">
                  <c:v>44620.875</c:v>
                </c:pt>
                <c:pt idx="85">
                  <c:v>44620.885416666664</c:v>
                </c:pt>
                <c:pt idx="86">
                  <c:v>44620.895833333336</c:v>
                </c:pt>
                <c:pt idx="87">
                  <c:v>44620.90625</c:v>
                </c:pt>
                <c:pt idx="88">
                  <c:v>44620.916666666664</c:v>
                </c:pt>
                <c:pt idx="89">
                  <c:v>44620.927083333336</c:v>
                </c:pt>
                <c:pt idx="90">
                  <c:v>44620.9375</c:v>
                </c:pt>
                <c:pt idx="91">
                  <c:v>44620.947916666664</c:v>
                </c:pt>
                <c:pt idx="92">
                  <c:v>44620.958333333336</c:v>
                </c:pt>
                <c:pt idx="93">
                  <c:v>44620.96875</c:v>
                </c:pt>
                <c:pt idx="94">
                  <c:v>44620.979166666664</c:v>
                </c:pt>
                <c:pt idx="95">
                  <c:v>44620.989583333336</c:v>
                </c:pt>
                <c:pt idx="96">
                  <c:v>44621</c:v>
                </c:pt>
                <c:pt idx="97">
                  <c:v>44621.010416666664</c:v>
                </c:pt>
                <c:pt idx="98">
                  <c:v>44621.020833333336</c:v>
                </c:pt>
                <c:pt idx="99">
                  <c:v>44621.03125</c:v>
                </c:pt>
                <c:pt idx="100">
                  <c:v>44621.041666666664</c:v>
                </c:pt>
                <c:pt idx="101">
                  <c:v>44621.052083333336</c:v>
                </c:pt>
                <c:pt idx="102">
                  <c:v>44621.0625</c:v>
                </c:pt>
                <c:pt idx="103">
                  <c:v>44621.072916666664</c:v>
                </c:pt>
                <c:pt idx="104">
                  <c:v>44621.083333333336</c:v>
                </c:pt>
                <c:pt idx="105">
                  <c:v>44621.09375</c:v>
                </c:pt>
                <c:pt idx="106">
                  <c:v>44621.104166666664</c:v>
                </c:pt>
                <c:pt idx="107">
                  <c:v>44621.114583333336</c:v>
                </c:pt>
                <c:pt idx="108">
                  <c:v>44621.125</c:v>
                </c:pt>
                <c:pt idx="109">
                  <c:v>44621.135416666664</c:v>
                </c:pt>
                <c:pt idx="110">
                  <c:v>44621.145833333336</c:v>
                </c:pt>
                <c:pt idx="111">
                  <c:v>44621.15625</c:v>
                </c:pt>
                <c:pt idx="112">
                  <c:v>44621.166666666664</c:v>
                </c:pt>
                <c:pt idx="113">
                  <c:v>44621.177083333336</c:v>
                </c:pt>
                <c:pt idx="114">
                  <c:v>44621.1875</c:v>
                </c:pt>
                <c:pt idx="115">
                  <c:v>44621.197916666664</c:v>
                </c:pt>
                <c:pt idx="116">
                  <c:v>44621.208333333336</c:v>
                </c:pt>
                <c:pt idx="117">
                  <c:v>44621.21875</c:v>
                </c:pt>
                <c:pt idx="118">
                  <c:v>44621.229166666664</c:v>
                </c:pt>
                <c:pt idx="119">
                  <c:v>44621.239583333336</c:v>
                </c:pt>
                <c:pt idx="120">
                  <c:v>44621.25</c:v>
                </c:pt>
                <c:pt idx="121">
                  <c:v>44621.260416666664</c:v>
                </c:pt>
                <c:pt idx="122">
                  <c:v>44621.270833333336</c:v>
                </c:pt>
                <c:pt idx="123">
                  <c:v>44621.28125</c:v>
                </c:pt>
                <c:pt idx="124">
                  <c:v>44621.291666666664</c:v>
                </c:pt>
                <c:pt idx="125">
                  <c:v>44621.302083333336</c:v>
                </c:pt>
                <c:pt idx="126">
                  <c:v>44621.3125</c:v>
                </c:pt>
                <c:pt idx="127">
                  <c:v>44621.322916666664</c:v>
                </c:pt>
                <c:pt idx="128">
                  <c:v>44621.333333333336</c:v>
                </c:pt>
                <c:pt idx="129">
                  <c:v>44621.34375</c:v>
                </c:pt>
                <c:pt idx="130">
                  <c:v>44621.354166666664</c:v>
                </c:pt>
                <c:pt idx="131">
                  <c:v>44621.364583333336</c:v>
                </c:pt>
                <c:pt idx="132">
                  <c:v>44621.375</c:v>
                </c:pt>
                <c:pt idx="133">
                  <c:v>44621.385416666664</c:v>
                </c:pt>
                <c:pt idx="134">
                  <c:v>44621.395833333336</c:v>
                </c:pt>
                <c:pt idx="135">
                  <c:v>44621.40625</c:v>
                </c:pt>
                <c:pt idx="136">
                  <c:v>44621.416666666664</c:v>
                </c:pt>
                <c:pt idx="137">
                  <c:v>44621.427083333336</c:v>
                </c:pt>
                <c:pt idx="138">
                  <c:v>44621.4375</c:v>
                </c:pt>
                <c:pt idx="139">
                  <c:v>44621.447916666664</c:v>
                </c:pt>
                <c:pt idx="140">
                  <c:v>44621.458333333336</c:v>
                </c:pt>
                <c:pt idx="141">
                  <c:v>44621.46875</c:v>
                </c:pt>
                <c:pt idx="142">
                  <c:v>44621.479166666664</c:v>
                </c:pt>
                <c:pt idx="143">
                  <c:v>44621.489583333336</c:v>
                </c:pt>
                <c:pt idx="144">
                  <c:v>44621.5</c:v>
                </c:pt>
                <c:pt idx="145">
                  <c:v>44621.510416666664</c:v>
                </c:pt>
                <c:pt idx="146">
                  <c:v>44621.520833333336</c:v>
                </c:pt>
                <c:pt idx="147">
                  <c:v>44621.53125</c:v>
                </c:pt>
                <c:pt idx="148">
                  <c:v>44621.541666666664</c:v>
                </c:pt>
                <c:pt idx="149">
                  <c:v>44621.552083333336</c:v>
                </c:pt>
                <c:pt idx="150">
                  <c:v>44621.5625</c:v>
                </c:pt>
                <c:pt idx="151">
                  <c:v>44621.572916666664</c:v>
                </c:pt>
                <c:pt idx="152">
                  <c:v>44621.583333333336</c:v>
                </c:pt>
                <c:pt idx="153">
                  <c:v>44621.59375</c:v>
                </c:pt>
                <c:pt idx="154">
                  <c:v>44621.604166666664</c:v>
                </c:pt>
                <c:pt idx="155">
                  <c:v>44621.614583333336</c:v>
                </c:pt>
                <c:pt idx="156">
                  <c:v>44621.625</c:v>
                </c:pt>
                <c:pt idx="157">
                  <c:v>44621.635416666664</c:v>
                </c:pt>
                <c:pt idx="158">
                  <c:v>44621.645833333336</c:v>
                </c:pt>
                <c:pt idx="159">
                  <c:v>44621.65625</c:v>
                </c:pt>
                <c:pt idx="160">
                  <c:v>44621.666666666664</c:v>
                </c:pt>
                <c:pt idx="161">
                  <c:v>44621.677083333336</c:v>
                </c:pt>
                <c:pt idx="162">
                  <c:v>44621.6875</c:v>
                </c:pt>
                <c:pt idx="163">
                  <c:v>44621.697916666664</c:v>
                </c:pt>
                <c:pt idx="164">
                  <c:v>44621.708333333336</c:v>
                </c:pt>
                <c:pt idx="165">
                  <c:v>44621.71875</c:v>
                </c:pt>
                <c:pt idx="166">
                  <c:v>44621.729166666664</c:v>
                </c:pt>
                <c:pt idx="167">
                  <c:v>44621.739583333336</c:v>
                </c:pt>
                <c:pt idx="168">
                  <c:v>44621.75</c:v>
                </c:pt>
                <c:pt idx="169">
                  <c:v>44621.760416666664</c:v>
                </c:pt>
                <c:pt idx="170">
                  <c:v>44621.770833333336</c:v>
                </c:pt>
                <c:pt idx="171">
                  <c:v>44621.78125</c:v>
                </c:pt>
                <c:pt idx="172">
                  <c:v>44621.791666666664</c:v>
                </c:pt>
                <c:pt idx="173">
                  <c:v>44621.802083333336</c:v>
                </c:pt>
                <c:pt idx="174">
                  <c:v>44621.8125</c:v>
                </c:pt>
                <c:pt idx="175">
                  <c:v>44621.822916666664</c:v>
                </c:pt>
                <c:pt idx="176">
                  <c:v>44621.833333333336</c:v>
                </c:pt>
                <c:pt idx="177">
                  <c:v>44621.84375</c:v>
                </c:pt>
                <c:pt idx="178">
                  <c:v>44621.854166666664</c:v>
                </c:pt>
                <c:pt idx="179">
                  <c:v>44621.864583333336</c:v>
                </c:pt>
                <c:pt idx="180">
                  <c:v>44621.875</c:v>
                </c:pt>
                <c:pt idx="181">
                  <c:v>44621.885416666664</c:v>
                </c:pt>
                <c:pt idx="182">
                  <c:v>44621.895833333336</c:v>
                </c:pt>
                <c:pt idx="183">
                  <c:v>44621.90625</c:v>
                </c:pt>
                <c:pt idx="184">
                  <c:v>44621.916666666664</c:v>
                </c:pt>
                <c:pt idx="185">
                  <c:v>44621.927083333336</c:v>
                </c:pt>
                <c:pt idx="186">
                  <c:v>44621.9375</c:v>
                </c:pt>
                <c:pt idx="187">
                  <c:v>44621.947916666664</c:v>
                </c:pt>
                <c:pt idx="188">
                  <c:v>44621.958333333336</c:v>
                </c:pt>
                <c:pt idx="189">
                  <c:v>44621.96875</c:v>
                </c:pt>
                <c:pt idx="190">
                  <c:v>44621.979166666664</c:v>
                </c:pt>
                <c:pt idx="191">
                  <c:v>44621.989583333336</c:v>
                </c:pt>
                <c:pt idx="192">
                  <c:v>44622</c:v>
                </c:pt>
                <c:pt idx="193">
                  <c:v>44622.010416666664</c:v>
                </c:pt>
                <c:pt idx="194">
                  <c:v>44622.020833333336</c:v>
                </c:pt>
                <c:pt idx="195">
                  <c:v>44622.03125</c:v>
                </c:pt>
                <c:pt idx="196">
                  <c:v>44622.041666666664</c:v>
                </c:pt>
                <c:pt idx="197">
                  <c:v>44622.052083333336</c:v>
                </c:pt>
                <c:pt idx="198">
                  <c:v>44622.0625</c:v>
                </c:pt>
                <c:pt idx="199">
                  <c:v>44622.072916666664</c:v>
                </c:pt>
                <c:pt idx="200">
                  <c:v>44622.083333333336</c:v>
                </c:pt>
                <c:pt idx="201">
                  <c:v>44622.09375</c:v>
                </c:pt>
                <c:pt idx="202">
                  <c:v>44622.104166666664</c:v>
                </c:pt>
                <c:pt idx="203">
                  <c:v>44622.114583333336</c:v>
                </c:pt>
                <c:pt idx="204">
                  <c:v>44622.125</c:v>
                </c:pt>
                <c:pt idx="205">
                  <c:v>44622.135416666664</c:v>
                </c:pt>
                <c:pt idx="206">
                  <c:v>44622.145833333336</c:v>
                </c:pt>
                <c:pt idx="207">
                  <c:v>44622.15625</c:v>
                </c:pt>
                <c:pt idx="208">
                  <c:v>44622.166666666664</c:v>
                </c:pt>
                <c:pt idx="209">
                  <c:v>44622.177083333336</c:v>
                </c:pt>
                <c:pt idx="210">
                  <c:v>44622.1875</c:v>
                </c:pt>
                <c:pt idx="211">
                  <c:v>44622.197916666664</c:v>
                </c:pt>
                <c:pt idx="212">
                  <c:v>44622.208333333336</c:v>
                </c:pt>
                <c:pt idx="213">
                  <c:v>44622.21875</c:v>
                </c:pt>
                <c:pt idx="214">
                  <c:v>44622.229166666664</c:v>
                </c:pt>
                <c:pt idx="215">
                  <c:v>44622.239583333336</c:v>
                </c:pt>
                <c:pt idx="216">
                  <c:v>44622.25</c:v>
                </c:pt>
                <c:pt idx="217">
                  <c:v>44622.260416666664</c:v>
                </c:pt>
                <c:pt idx="218">
                  <c:v>44622.270833333336</c:v>
                </c:pt>
                <c:pt idx="219">
                  <c:v>44622.28125</c:v>
                </c:pt>
                <c:pt idx="220">
                  <c:v>44622.291666666664</c:v>
                </c:pt>
                <c:pt idx="221">
                  <c:v>44622.302083333336</c:v>
                </c:pt>
                <c:pt idx="222">
                  <c:v>44622.3125</c:v>
                </c:pt>
                <c:pt idx="223">
                  <c:v>44622.322916666664</c:v>
                </c:pt>
                <c:pt idx="224">
                  <c:v>44622.333333333336</c:v>
                </c:pt>
                <c:pt idx="225">
                  <c:v>44622.34375</c:v>
                </c:pt>
                <c:pt idx="226">
                  <c:v>44622.354166666664</c:v>
                </c:pt>
                <c:pt idx="227">
                  <c:v>44622.364583333336</c:v>
                </c:pt>
                <c:pt idx="228">
                  <c:v>44622.375</c:v>
                </c:pt>
                <c:pt idx="229">
                  <c:v>44622.385416666664</c:v>
                </c:pt>
                <c:pt idx="230">
                  <c:v>44622.395833333336</c:v>
                </c:pt>
                <c:pt idx="231">
                  <c:v>44622.40625</c:v>
                </c:pt>
                <c:pt idx="232">
                  <c:v>44622.416666666664</c:v>
                </c:pt>
                <c:pt idx="233">
                  <c:v>44622.427083333336</c:v>
                </c:pt>
                <c:pt idx="234">
                  <c:v>44622.4375</c:v>
                </c:pt>
                <c:pt idx="235">
                  <c:v>44622.447916666664</c:v>
                </c:pt>
                <c:pt idx="236">
                  <c:v>44622.458333333336</c:v>
                </c:pt>
                <c:pt idx="237">
                  <c:v>44622.46875</c:v>
                </c:pt>
                <c:pt idx="238">
                  <c:v>44622.479166666664</c:v>
                </c:pt>
                <c:pt idx="239">
                  <c:v>44622.489583333336</c:v>
                </c:pt>
                <c:pt idx="240">
                  <c:v>44622.5</c:v>
                </c:pt>
                <c:pt idx="241">
                  <c:v>44622.510416666664</c:v>
                </c:pt>
                <c:pt idx="242">
                  <c:v>44622.520833333336</c:v>
                </c:pt>
                <c:pt idx="243">
                  <c:v>44622.53125</c:v>
                </c:pt>
                <c:pt idx="244">
                  <c:v>44622.541666666664</c:v>
                </c:pt>
                <c:pt idx="245">
                  <c:v>44622.552083333336</c:v>
                </c:pt>
                <c:pt idx="246">
                  <c:v>44622.5625</c:v>
                </c:pt>
                <c:pt idx="247">
                  <c:v>44622.572916666664</c:v>
                </c:pt>
                <c:pt idx="248">
                  <c:v>44622.583333333336</c:v>
                </c:pt>
                <c:pt idx="249">
                  <c:v>44622.59375</c:v>
                </c:pt>
                <c:pt idx="250">
                  <c:v>44622.604166666664</c:v>
                </c:pt>
                <c:pt idx="251">
                  <c:v>44622.614583333336</c:v>
                </c:pt>
                <c:pt idx="252">
                  <c:v>44622.625</c:v>
                </c:pt>
                <c:pt idx="253">
                  <c:v>44622.635416666664</c:v>
                </c:pt>
                <c:pt idx="254">
                  <c:v>44622.645833333336</c:v>
                </c:pt>
                <c:pt idx="255">
                  <c:v>44622.65625</c:v>
                </c:pt>
                <c:pt idx="256">
                  <c:v>44622.666666666664</c:v>
                </c:pt>
                <c:pt idx="257">
                  <c:v>44622.677083333336</c:v>
                </c:pt>
                <c:pt idx="258">
                  <c:v>44622.6875</c:v>
                </c:pt>
                <c:pt idx="259">
                  <c:v>44622.697916666664</c:v>
                </c:pt>
                <c:pt idx="260">
                  <c:v>44622.708333333336</c:v>
                </c:pt>
                <c:pt idx="261">
                  <c:v>44622.71875</c:v>
                </c:pt>
                <c:pt idx="262">
                  <c:v>44622.729166666664</c:v>
                </c:pt>
                <c:pt idx="263">
                  <c:v>44622.739583333336</c:v>
                </c:pt>
                <c:pt idx="264">
                  <c:v>44622.75</c:v>
                </c:pt>
                <c:pt idx="265">
                  <c:v>44622.760416666664</c:v>
                </c:pt>
                <c:pt idx="266">
                  <c:v>44622.770833333336</c:v>
                </c:pt>
                <c:pt idx="267">
                  <c:v>44622.78125</c:v>
                </c:pt>
                <c:pt idx="268">
                  <c:v>44622.791666666664</c:v>
                </c:pt>
                <c:pt idx="269">
                  <c:v>44622.802083333336</c:v>
                </c:pt>
                <c:pt idx="270">
                  <c:v>44622.8125</c:v>
                </c:pt>
                <c:pt idx="271">
                  <c:v>44622.822916666664</c:v>
                </c:pt>
                <c:pt idx="272">
                  <c:v>44622.833333333336</c:v>
                </c:pt>
                <c:pt idx="273">
                  <c:v>44622.84375</c:v>
                </c:pt>
                <c:pt idx="274">
                  <c:v>44622.854166666664</c:v>
                </c:pt>
                <c:pt idx="275">
                  <c:v>44622.864583333336</c:v>
                </c:pt>
                <c:pt idx="276">
                  <c:v>44622.875</c:v>
                </c:pt>
                <c:pt idx="277">
                  <c:v>44622.885416666664</c:v>
                </c:pt>
                <c:pt idx="278">
                  <c:v>44622.895833333336</c:v>
                </c:pt>
                <c:pt idx="279">
                  <c:v>44622.90625</c:v>
                </c:pt>
                <c:pt idx="280">
                  <c:v>44622.916666666664</c:v>
                </c:pt>
                <c:pt idx="281">
                  <c:v>44622.927083333336</c:v>
                </c:pt>
                <c:pt idx="282">
                  <c:v>44622.9375</c:v>
                </c:pt>
                <c:pt idx="283">
                  <c:v>44622.947916666664</c:v>
                </c:pt>
                <c:pt idx="284">
                  <c:v>44622.958333333336</c:v>
                </c:pt>
                <c:pt idx="285">
                  <c:v>44622.96875</c:v>
                </c:pt>
                <c:pt idx="286">
                  <c:v>44622.979166666664</c:v>
                </c:pt>
                <c:pt idx="287">
                  <c:v>44622.989583333336</c:v>
                </c:pt>
                <c:pt idx="288">
                  <c:v>44623</c:v>
                </c:pt>
                <c:pt idx="289">
                  <c:v>44623.010416666664</c:v>
                </c:pt>
                <c:pt idx="290">
                  <c:v>44623.020833333336</c:v>
                </c:pt>
                <c:pt idx="291">
                  <c:v>44623.03125</c:v>
                </c:pt>
                <c:pt idx="292">
                  <c:v>44623.041666666664</c:v>
                </c:pt>
                <c:pt idx="293">
                  <c:v>44623.052083333336</c:v>
                </c:pt>
                <c:pt idx="294">
                  <c:v>44623.0625</c:v>
                </c:pt>
                <c:pt idx="295">
                  <c:v>44623.072916666664</c:v>
                </c:pt>
                <c:pt idx="296">
                  <c:v>44623.083333333336</c:v>
                </c:pt>
                <c:pt idx="297">
                  <c:v>44623.09375</c:v>
                </c:pt>
                <c:pt idx="298">
                  <c:v>44623.104166666664</c:v>
                </c:pt>
                <c:pt idx="299">
                  <c:v>44623.114583333336</c:v>
                </c:pt>
                <c:pt idx="300">
                  <c:v>44623.125</c:v>
                </c:pt>
                <c:pt idx="301">
                  <c:v>44623.135416666664</c:v>
                </c:pt>
                <c:pt idx="302">
                  <c:v>44623.145833333336</c:v>
                </c:pt>
                <c:pt idx="303">
                  <c:v>44623.15625</c:v>
                </c:pt>
                <c:pt idx="304">
                  <c:v>44623.166666666664</c:v>
                </c:pt>
                <c:pt idx="305">
                  <c:v>44623.177083333336</c:v>
                </c:pt>
                <c:pt idx="306">
                  <c:v>44623.1875</c:v>
                </c:pt>
                <c:pt idx="307">
                  <c:v>44623.197916666664</c:v>
                </c:pt>
                <c:pt idx="308">
                  <c:v>44623.208333333336</c:v>
                </c:pt>
                <c:pt idx="309">
                  <c:v>44623.21875</c:v>
                </c:pt>
                <c:pt idx="310">
                  <c:v>44623.229166666664</c:v>
                </c:pt>
                <c:pt idx="311">
                  <c:v>44623.239583333336</c:v>
                </c:pt>
                <c:pt idx="312">
                  <c:v>44623.25</c:v>
                </c:pt>
                <c:pt idx="313">
                  <c:v>44623.260416666664</c:v>
                </c:pt>
                <c:pt idx="314">
                  <c:v>44623.270833333336</c:v>
                </c:pt>
                <c:pt idx="315">
                  <c:v>44623.28125</c:v>
                </c:pt>
                <c:pt idx="316">
                  <c:v>44623.291666666664</c:v>
                </c:pt>
                <c:pt idx="317">
                  <c:v>44623.302083333336</c:v>
                </c:pt>
                <c:pt idx="318">
                  <c:v>44623.3125</c:v>
                </c:pt>
                <c:pt idx="319">
                  <c:v>44623.322916666664</c:v>
                </c:pt>
                <c:pt idx="320">
                  <c:v>44623.333333333336</c:v>
                </c:pt>
                <c:pt idx="321">
                  <c:v>44623.34375</c:v>
                </c:pt>
                <c:pt idx="322">
                  <c:v>44623.354166666664</c:v>
                </c:pt>
                <c:pt idx="323">
                  <c:v>44623.364583333336</c:v>
                </c:pt>
                <c:pt idx="324">
                  <c:v>44623.375</c:v>
                </c:pt>
                <c:pt idx="325">
                  <c:v>44623.385416666664</c:v>
                </c:pt>
                <c:pt idx="326">
                  <c:v>44623.395833333336</c:v>
                </c:pt>
                <c:pt idx="327">
                  <c:v>44623.40625</c:v>
                </c:pt>
                <c:pt idx="328">
                  <c:v>44623.416666666664</c:v>
                </c:pt>
                <c:pt idx="329">
                  <c:v>44623.427083333336</c:v>
                </c:pt>
                <c:pt idx="330">
                  <c:v>44623.4375</c:v>
                </c:pt>
                <c:pt idx="331">
                  <c:v>44623.447916666664</c:v>
                </c:pt>
                <c:pt idx="332">
                  <c:v>44623.458333333336</c:v>
                </c:pt>
                <c:pt idx="333">
                  <c:v>44623.46875</c:v>
                </c:pt>
                <c:pt idx="334">
                  <c:v>44623.479166666664</c:v>
                </c:pt>
                <c:pt idx="335">
                  <c:v>44623.489583333336</c:v>
                </c:pt>
                <c:pt idx="336">
                  <c:v>44623.5</c:v>
                </c:pt>
                <c:pt idx="337">
                  <c:v>44623.510416666664</c:v>
                </c:pt>
                <c:pt idx="338">
                  <c:v>44623.520833333336</c:v>
                </c:pt>
                <c:pt idx="339">
                  <c:v>44623.53125</c:v>
                </c:pt>
                <c:pt idx="340">
                  <c:v>44623.541666666664</c:v>
                </c:pt>
                <c:pt idx="341">
                  <c:v>44623.552083333336</c:v>
                </c:pt>
                <c:pt idx="342">
                  <c:v>44623.5625</c:v>
                </c:pt>
                <c:pt idx="343">
                  <c:v>44623.572916666664</c:v>
                </c:pt>
                <c:pt idx="344">
                  <c:v>44623.583333333336</c:v>
                </c:pt>
                <c:pt idx="345">
                  <c:v>44623.59375</c:v>
                </c:pt>
                <c:pt idx="346">
                  <c:v>44623.604166666664</c:v>
                </c:pt>
                <c:pt idx="347">
                  <c:v>44623.614583333336</c:v>
                </c:pt>
                <c:pt idx="348">
                  <c:v>44623.625</c:v>
                </c:pt>
                <c:pt idx="349">
                  <c:v>44623.635416666664</c:v>
                </c:pt>
                <c:pt idx="350">
                  <c:v>44623.645833333336</c:v>
                </c:pt>
                <c:pt idx="351">
                  <c:v>44623.65625</c:v>
                </c:pt>
                <c:pt idx="352">
                  <c:v>44623.666666666664</c:v>
                </c:pt>
                <c:pt idx="353">
                  <c:v>44623.677083333336</c:v>
                </c:pt>
                <c:pt idx="354">
                  <c:v>44623.6875</c:v>
                </c:pt>
                <c:pt idx="355">
                  <c:v>44623.697916666664</c:v>
                </c:pt>
                <c:pt idx="356">
                  <c:v>44623.708333333336</c:v>
                </c:pt>
                <c:pt idx="357">
                  <c:v>44623.71875</c:v>
                </c:pt>
                <c:pt idx="358">
                  <c:v>44623.729166666664</c:v>
                </c:pt>
                <c:pt idx="359">
                  <c:v>44623.739583333336</c:v>
                </c:pt>
                <c:pt idx="360">
                  <c:v>44623.75</c:v>
                </c:pt>
                <c:pt idx="361">
                  <c:v>44623.760416666664</c:v>
                </c:pt>
                <c:pt idx="362">
                  <c:v>44623.770833333336</c:v>
                </c:pt>
                <c:pt idx="363">
                  <c:v>44623.78125</c:v>
                </c:pt>
                <c:pt idx="364">
                  <c:v>44623.791666666664</c:v>
                </c:pt>
                <c:pt idx="365">
                  <c:v>44623.802083333336</c:v>
                </c:pt>
                <c:pt idx="366">
                  <c:v>44623.8125</c:v>
                </c:pt>
                <c:pt idx="367">
                  <c:v>44623.822916666664</c:v>
                </c:pt>
                <c:pt idx="368">
                  <c:v>44623.833333333336</c:v>
                </c:pt>
                <c:pt idx="369">
                  <c:v>44623.84375</c:v>
                </c:pt>
                <c:pt idx="370">
                  <c:v>44623.854166666664</c:v>
                </c:pt>
                <c:pt idx="371">
                  <c:v>44623.864583333336</c:v>
                </c:pt>
                <c:pt idx="372">
                  <c:v>44623.875</c:v>
                </c:pt>
                <c:pt idx="373">
                  <c:v>44623.885416666664</c:v>
                </c:pt>
                <c:pt idx="374">
                  <c:v>44623.895833333336</c:v>
                </c:pt>
                <c:pt idx="375">
                  <c:v>44623.90625</c:v>
                </c:pt>
                <c:pt idx="376">
                  <c:v>44623.916666666664</c:v>
                </c:pt>
                <c:pt idx="377">
                  <c:v>44623.927083333336</c:v>
                </c:pt>
                <c:pt idx="378">
                  <c:v>44623.9375</c:v>
                </c:pt>
                <c:pt idx="379">
                  <c:v>44623.947916666664</c:v>
                </c:pt>
                <c:pt idx="380">
                  <c:v>44623.958333333336</c:v>
                </c:pt>
                <c:pt idx="381">
                  <c:v>44623.96875</c:v>
                </c:pt>
                <c:pt idx="382">
                  <c:v>44623.979166666664</c:v>
                </c:pt>
                <c:pt idx="383">
                  <c:v>44623.989583333336</c:v>
                </c:pt>
                <c:pt idx="384">
                  <c:v>44624</c:v>
                </c:pt>
                <c:pt idx="385">
                  <c:v>44624.010416666664</c:v>
                </c:pt>
                <c:pt idx="386">
                  <c:v>44624.020833333336</c:v>
                </c:pt>
                <c:pt idx="387">
                  <c:v>44624.03125</c:v>
                </c:pt>
                <c:pt idx="388">
                  <c:v>44624.041666666664</c:v>
                </c:pt>
                <c:pt idx="389">
                  <c:v>44624.052083333336</c:v>
                </c:pt>
                <c:pt idx="390">
                  <c:v>44624.0625</c:v>
                </c:pt>
                <c:pt idx="391">
                  <c:v>44624.072916666664</c:v>
                </c:pt>
                <c:pt idx="392">
                  <c:v>44624.083333333336</c:v>
                </c:pt>
                <c:pt idx="393">
                  <c:v>44624.09375</c:v>
                </c:pt>
                <c:pt idx="394">
                  <c:v>44624.104166666664</c:v>
                </c:pt>
                <c:pt idx="395">
                  <c:v>44624.114583333336</c:v>
                </c:pt>
                <c:pt idx="396">
                  <c:v>44624.125</c:v>
                </c:pt>
                <c:pt idx="397">
                  <c:v>44624.135416666664</c:v>
                </c:pt>
                <c:pt idx="398">
                  <c:v>44624.145833333336</c:v>
                </c:pt>
                <c:pt idx="399">
                  <c:v>44624.15625</c:v>
                </c:pt>
                <c:pt idx="400">
                  <c:v>44624.166666666664</c:v>
                </c:pt>
                <c:pt idx="401">
                  <c:v>44624.177083333336</c:v>
                </c:pt>
                <c:pt idx="402">
                  <c:v>44624.1875</c:v>
                </c:pt>
                <c:pt idx="403">
                  <c:v>44624.197916666664</c:v>
                </c:pt>
                <c:pt idx="404">
                  <c:v>44624.208333333336</c:v>
                </c:pt>
                <c:pt idx="405">
                  <c:v>44624.21875</c:v>
                </c:pt>
                <c:pt idx="406">
                  <c:v>44624.229166666664</c:v>
                </c:pt>
                <c:pt idx="407">
                  <c:v>44624.239583333336</c:v>
                </c:pt>
                <c:pt idx="408">
                  <c:v>44624.25</c:v>
                </c:pt>
                <c:pt idx="409">
                  <c:v>44624.260416666664</c:v>
                </c:pt>
                <c:pt idx="410">
                  <c:v>44624.270833333336</c:v>
                </c:pt>
                <c:pt idx="411">
                  <c:v>44624.28125</c:v>
                </c:pt>
                <c:pt idx="412">
                  <c:v>44624.291666666664</c:v>
                </c:pt>
                <c:pt idx="413">
                  <c:v>44624.302083333336</c:v>
                </c:pt>
                <c:pt idx="414">
                  <c:v>44624.3125</c:v>
                </c:pt>
                <c:pt idx="415">
                  <c:v>44624.322916666664</c:v>
                </c:pt>
                <c:pt idx="416">
                  <c:v>44624.333333333336</c:v>
                </c:pt>
                <c:pt idx="417">
                  <c:v>44624.34375</c:v>
                </c:pt>
                <c:pt idx="418">
                  <c:v>44624.354166666664</c:v>
                </c:pt>
                <c:pt idx="419">
                  <c:v>44624.364583333336</c:v>
                </c:pt>
                <c:pt idx="420">
                  <c:v>44624.375</c:v>
                </c:pt>
                <c:pt idx="421">
                  <c:v>44624.385416666664</c:v>
                </c:pt>
                <c:pt idx="422">
                  <c:v>44624.395833333336</c:v>
                </c:pt>
                <c:pt idx="423">
                  <c:v>44624.40625</c:v>
                </c:pt>
                <c:pt idx="424">
                  <c:v>44624.416666666664</c:v>
                </c:pt>
                <c:pt idx="425">
                  <c:v>44624.427083333336</c:v>
                </c:pt>
                <c:pt idx="426">
                  <c:v>44624.4375</c:v>
                </c:pt>
                <c:pt idx="427">
                  <c:v>44624.447916666664</c:v>
                </c:pt>
                <c:pt idx="428">
                  <c:v>44624.458333333336</c:v>
                </c:pt>
                <c:pt idx="429">
                  <c:v>44624.46875</c:v>
                </c:pt>
                <c:pt idx="430">
                  <c:v>44624.479166666664</c:v>
                </c:pt>
                <c:pt idx="431">
                  <c:v>44624.489583333336</c:v>
                </c:pt>
                <c:pt idx="432">
                  <c:v>44624.5</c:v>
                </c:pt>
                <c:pt idx="433">
                  <c:v>44624.510416666664</c:v>
                </c:pt>
                <c:pt idx="434">
                  <c:v>44624.520833333336</c:v>
                </c:pt>
                <c:pt idx="435">
                  <c:v>44624.53125</c:v>
                </c:pt>
                <c:pt idx="436">
                  <c:v>44624.541666666664</c:v>
                </c:pt>
                <c:pt idx="437">
                  <c:v>44624.552083333336</c:v>
                </c:pt>
                <c:pt idx="438">
                  <c:v>44624.5625</c:v>
                </c:pt>
                <c:pt idx="439">
                  <c:v>44624.572916666664</c:v>
                </c:pt>
                <c:pt idx="440">
                  <c:v>44624.583333333336</c:v>
                </c:pt>
                <c:pt idx="441">
                  <c:v>44624.59375</c:v>
                </c:pt>
                <c:pt idx="442">
                  <c:v>44624.604166666664</c:v>
                </c:pt>
                <c:pt idx="443">
                  <c:v>44624.614583333336</c:v>
                </c:pt>
                <c:pt idx="444">
                  <c:v>44624.625</c:v>
                </c:pt>
                <c:pt idx="445">
                  <c:v>44624.635416666664</c:v>
                </c:pt>
                <c:pt idx="446">
                  <c:v>44624.645833333336</c:v>
                </c:pt>
                <c:pt idx="447">
                  <c:v>44624.65625</c:v>
                </c:pt>
                <c:pt idx="448">
                  <c:v>44624.666666666664</c:v>
                </c:pt>
                <c:pt idx="449">
                  <c:v>44624.677083333336</c:v>
                </c:pt>
                <c:pt idx="450">
                  <c:v>44624.6875</c:v>
                </c:pt>
                <c:pt idx="451">
                  <c:v>44624.697916666664</c:v>
                </c:pt>
                <c:pt idx="452">
                  <c:v>44624.708333333336</c:v>
                </c:pt>
                <c:pt idx="453">
                  <c:v>44624.71875</c:v>
                </c:pt>
                <c:pt idx="454">
                  <c:v>44624.729166666664</c:v>
                </c:pt>
                <c:pt idx="455">
                  <c:v>44624.739583333336</c:v>
                </c:pt>
                <c:pt idx="456">
                  <c:v>44624.75</c:v>
                </c:pt>
                <c:pt idx="457">
                  <c:v>44624.760416666664</c:v>
                </c:pt>
                <c:pt idx="458">
                  <c:v>44624.770833333336</c:v>
                </c:pt>
                <c:pt idx="459">
                  <c:v>44624.78125</c:v>
                </c:pt>
                <c:pt idx="460">
                  <c:v>44624.791666666664</c:v>
                </c:pt>
                <c:pt idx="461">
                  <c:v>44624.802083333336</c:v>
                </c:pt>
                <c:pt idx="462">
                  <c:v>44624.8125</c:v>
                </c:pt>
                <c:pt idx="463">
                  <c:v>44624.822916666664</c:v>
                </c:pt>
                <c:pt idx="464">
                  <c:v>44624.833333333336</c:v>
                </c:pt>
                <c:pt idx="465">
                  <c:v>44624.84375</c:v>
                </c:pt>
                <c:pt idx="466">
                  <c:v>44624.854166666664</c:v>
                </c:pt>
                <c:pt idx="467">
                  <c:v>44624.864583333336</c:v>
                </c:pt>
                <c:pt idx="468">
                  <c:v>44624.875</c:v>
                </c:pt>
                <c:pt idx="469">
                  <c:v>44624.885416666664</c:v>
                </c:pt>
                <c:pt idx="470">
                  <c:v>44624.895833333336</c:v>
                </c:pt>
                <c:pt idx="471">
                  <c:v>44624.90625</c:v>
                </c:pt>
                <c:pt idx="472">
                  <c:v>44624.916666666664</c:v>
                </c:pt>
                <c:pt idx="473">
                  <c:v>44624.927083333336</c:v>
                </c:pt>
                <c:pt idx="474">
                  <c:v>44624.9375</c:v>
                </c:pt>
                <c:pt idx="475">
                  <c:v>44624.947916666664</c:v>
                </c:pt>
                <c:pt idx="476">
                  <c:v>44624.958333333336</c:v>
                </c:pt>
                <c:pt idx="477">
                  <c:v>44624.96875</c:v>
                </c:pt>
                <c:pt idx="478">
                  <c:v>44624.979166666664</c:v>
                </c:pt>
                <c:pt idx="479">
                  <c:v>44624.989583333336</c:v>
                </c:pt>
                <c:pt idx="480">
                  <c:v>44625</c:v>
                </c:pt>
                <c:pt idx="481">
                  <c:v>44625.010416666664</c:v>
                </c:pt>
                <c:pt idx="482">
                  <c:v>44625.020833333336</c:v>
                </c:pt>
                <c:pt idx="483">
                  <c:v>44625.03125</c:v>
                </c:pt>
                <c:pt idx="484">
                  <c:v>44625.041666666664</c:v>
                </c:pt>
                <c:pt idx="485">
                  <c:v>44625.052083333336</c:v>
                </c:pt>
                <c:pt idx="486">
                  <c:v>44625.0625</c:v>
                </c:pt>
                <c:pt idx="487">
                  <c:v>44625.072916666664</c:v>
                </c:pt>
                <c:pt idx="488">
                  <c:v>44625.083333333336</c:v>
                </c:pt>
                <c:pt idx="489">
                  <c:v>44625.09375</c:v>
                </c:pt>
                <c:pt idx="490">
                  <c:v>44625.104166666664</c:v>
                </c:pt>
                <c:pt idx="491">
                  <c:v>44625.114583333336</c:v>
                </c:pt>
                <c:pt idx="492">
                  <c:v>44625.125</c:v>
                </c:pt>
                <c:pt idx="493">
                  <c:v>44625.135416666664</c:v>
                </c:pt>
                <c:pt idx="494">
                  <c:v>44625.145833333336</c:v>
                </c:pt>
                <c:pt idx="495">
                  <c:v>44625.15625</c:v>
                </c:pt>
                <c:pt idx="496">
                  <c:v>44625.166666666664</c:v>
                </c:pt>
                <c:pt idx="497">
                  <c:v>44625.177083333336</c:v>
                </c:pt>
                <c:pt idx="498">
                  <c:v>44625.1875</c:v>
                </c:pt>
                <c:pt idx="499">
                  <c:v>44625.197916666664</c:v>
                </c:pt>
                <c:pt idx="500">
                  <c:v>44625.208333333336</c:v>
                </c:pt>
                <c:pt idx="501">
                  <c:v>44625.21875</c:v>
                </c:pt>
                <c:pt idx="502">
                  <c:v>44625.229166666664</c:v>
                </c:pt>
                <c:pt idx="503">
                  <c:v>44625.239583333336</c:v>
                </c:pt>
                <c:pt idx="504">
                  <c:v>44625.25</c:v>
                </c:pt>
                <c:pt idx="505">
                  <c:v>44625.260416666664</c:v>
                </c:pt>
                <c:pt idx="506">
                  <c:v>44625.270833333336</c:v>
                </c:pt>
                <c:pt idx="507">
                  <c:v>44625.28125</c:v>
                </c:pt>
                <c:pt idx="508">
                  <c:v>44625.291666666664</c:v>
                </c:pt>
                <c:pt idx="509">
                  <c:v>44625.302083333336</c:v>
                </c:pt>
                <c:pt idx="510">
                  <c:v>44625.3125</c:v>
                </c:pt>
                <c:pt idx="511">
                  <c:v>44625.322916666664</c:v>
                </c:pt>
                <c:pt idx="512">
                  <c:v>44625.333333333336</c:v>
                </c:pt>
                <c:pt idx="513">
                  <c:v>44625.34375</c:v>
                </c:pt>
                <c:pt idx="514">
                  <c:v>44625.354166666664</c:v>
                </c:pt>
                <c:pt idx="515">
                  <c:v>44625.364583333336</c:v>
                </c:pt>
                <c:pt idx="516">
                  <c:v>44625.375</c:v>
                </c:pt>
                <c:pt idx="517">
                  <c:v>44625.385416666664</c:v>
                </c:pt>
                <c:pt idx="518">
                  <c:v>44625.395833333336</c:v>
                </c:pt>
                <c:pt idx="519">
                  <c:v>44625.40625</c:v>
                </c:pt>
                <c:pt idx="520">
                  <c:v>44625.416666666664</c:v>
                </c:pt>
                <c:pt idx="521">
                  <c:v>44625.427083333336</c:v>
                </c:pt>
                <c:pt idx="522">
                  <c:v>44625.4375</c:v>
                </c:pt>
                <c:pt idx="523">
                  <c:v>44625.447916666664</c:v>
                </c:pt>
                <c:pt idx="524">
                  <c:v>44625.458333333336</c:v>
                </c:pt>
                <c:pt idx="525">
                  <c:v>44625.46875</c:v>
                </c:pt>
                <c:pt idx="526">
                  <c:v>44625.479166666664</c:v>
                </c:pt>
                <c:pt idx="527">
                  <c:v>44625.489583333336</c:v>
                </c:pt>
                <c:pt idx="528">
                  <c:v>44625.5</c:v>
                </c:pt>
                <c:pt idx="529">
                  <c:v>44625.510416666664</c:v>
                </c:pt>
                <c:pt idx="530">
                  <c:v>44625.520833333336</c:v>
                </c:pt>
                <c:pt idx="531">
                  <c:v>44625.53125</c:v>
                </c:pt>
                <c:pt idx="532">
                  <c:v>44625.541666666664</c:v>
                </c:pt>
                <c:pt idx="533">
                  <c:v>44625.552083333336</c:v>
                </c:pt>
                <c:pt idx="534">
                  <c:v>44625.5625</c:v>
                </c:pt>
                <c:pt idx="535">
                  <c:v>44625.572916666664</c:v>
                </c:pt>
                <c:pt idx="536">
                  <c:v>44625.583333333336</c:v>
                </c:pt>
                <c:pt idx="537">
                  <c:v>44625.59375</c:v>
                </c:pt>
                <c:pt idx="538">
                  <c:v>44625.604166666664</c:v>
                </c:pt>
                <c:pt idx="539">
                  <c:v>44625.614583333336</c:v>
                </c:pt>
                <c:pt idx="540">
                  <c:v>44625.625</c:v>
                </c:pt>
                <c:pt idx="541">
                  <c:v>44625.635416666664</c:v>
                </c:pt>
                <c:pt idx="542">
                  <c:v>44625.645833333336</c:v>
                </c:pt>
                <c:pt idx="543">
                  <c:v>44625.65625</c:v>
                </c:pt>
                <c:pt idx="544">
                  <c:v>44625.666666666664</c:v>
                </c:pt>
                <c:pt idx="545">
                  <c:v>44625.677083333336</c:v>
                </c:pt>
                <c:pt idx="546">
                  <c:v>44625.6875</c:v>
                </c:pt>
                <c:pt idx="547">
                  <c:v>44625.697916666664</c:v>
                </c:pt>
                <c:pt idx="548">
                  <c:v>44625.708333333336</c:v>
                </c:pt>
                <c:pt idx="549">
                  <c:v>44625.71875</c:v>
                </c:pt>
                <c:pt idx="550">
                  <c:v>44625.729166666664</c:v>
                </c:pt>
                <c:pt idx="551">
                  <c:v>44625.739583333336</c:v>
                </c:pt>
                <c:pt idx="552">
                  <c:v>44625.75</c:v>
                </c:pt>
                <c:pt idx="553">
                  <c:v>44625.760416666664</c:v>
                </c:pt>
                <c:pt idx="554">
                  <c:v>44625.770833333336</c:v>
                </c:pt>
                <c:pt idx="555">
                  <c:v>44625.78125</c:v>
                </c:pt>
                <c:pt idx="556">
                  <c:v>44625.791666666664</c:v>
                </c:pt>
                <c:pt idx="557">
                  <c:v>44625.802083333336</c:v>
                </c:pt>
                <c:pt idx="558">
                  <c:v>44625.8125</c:v>
                </c:pt>
                <c:pt idx="559">
                  <c:v>44625.822916666664</c:v>
                </c:pt>
                <c:pt idx="560">
                  <c:v>44625.833333333336</c:v>
                </c:pt>
                <c:pt idx="561">
                  <c:v>44625.84375</c:v>
                </c:pt>
                <c:pt idx="562">
                  <c:v>44625.854166666664</c:v>
                </c:pt>
                <c:pt idx="563">
                  <c:v>44625.864583333336</c:v>
                </c:pt>
                <c:pt idx="564">
                  <c:v>44625.875</c:v>
                </c:pt>
                <c:pt idx="565">
                  <c:v>44625.885416666664</c:v>
                </c:pt>
                <c:pt idx="566">
                  <c:v>44625.895833333336</c:v>
                </c:pt>
                <c:pt idx="567">
                  <c:v>44625.90625</c:v>
                </c:pt>
                <c:pt idx="568">
                  <c:v>44625.916666666664</c:v>
                </c:pt>
                <c:pt idx="569">
                  <c:v>44625.927083333336</c:v>
                </c:pt>
                <c:pt idx="570">
                  <c:v>44625.9375</c:v>
                </c:pt>
                <c:pt idx="571">
                  <c:v>44625.947916666664</c:v>
                </c:pt>
                <c:pt idx="572">
                  <c:v>44625.958333333336</c:v>
                </c:pt>
                <c:pt idx="573">
                  <c:v>44625.96875</c:v>
                </c:pt>
                <c:pt idx="574">
                  <c:v>44625.979166666664</c:v>
                </c:pt>
                <c:pt idx="575">
                  <c:v>44625.989583333336</c:v>
                </c:pt>
                <c:pt idx="576">
                  <c:v>44626</c:v>
                </c:pt>
                <c:pt idx="577">
                  <c:v>44626.010416666664</c:v>
                </c:pt>
                <c:pt idx="578">
                  <c:v>44626.020833333336</c:v>
                </c:pt>
                <c:pt idx="579">
                  <c:v>44626.03125</c:v>
                </c:pt>
                <c:pt idx="580">
                  <c:v>44626.041666666664</c:v>
                </c:pt>
                <c:pt idx="581">
                  <c:v>44626.052083333336</c:v>
                </c:pt>
                <c:pt idx="582">
                  <c:v>44626.0625</c:v>
                </c:pt>
                <c:pt idx="583">
                  <c:v>44626.072916666664</c:v>
                </c:pt>
                <c:pt idx="584">
                  <c:v>44626.083333333336</c:v>
                </c:pt>
                <c:pt idx="585">
                  <c:v>44626.09375</c:v>
                </c:pt>
                <c:pt idx="586">
                  <c:v>44626.104166666664</c:v>
                </c:pt>
                <c:pt idx="587">
                  <c:v>44626.114583333336</c:v>
                </c:pt>
                <c:pt idx="588">
                  <c:v>44626.125</c:v>
                </c:pt>
                <c:pt idx="589">
                  <c:v>44626.135416666664</c:v>
                </c:pt>
                <c:pt idx="590">
                  <c:v>44626.145833333336</c:v>
                </c:pt>
                <c:pt idx="591">
                  <c:v>44626.15625</c:v>
                </c:pt>
                <c:pt idx="592">
                  <c:v>44626.166666666664</c:v>
                </c:pt>
                <c:pt idx="593">
                  <c:v>44626.177083333336</c:v>
                </c:pt>
                <c:pt idx="594">
                  <c:v>44626.1875</c:v>
                </c:pt>
                <c:pt idx="595">
                  <c:v>44626.197916666664</c:v>
                </c:pt>
                <c:pt idx="596">
                  <c:v>44626.208333333336</c:v>
                </c:pt>
                <c:pt idx="597">
                  <c:v>44626.21875</c:v>
                </c:pt>
                <c:pt idx="598">
                  <c:v>44626.229166666664</c:v>
                </c:pt>
                <c:pt idx="599">
                  <c:v>44626.239583333336</c:v>
                </c:pt>
                <c:pt idx="600">
                  <c:v>44626.25</c:v>
                </c:pt>
                <c:pt idx="601">
                  <c:v>44626.260416666664</c:v>
                </c:pt>
                <c:pt idx="602">
                  <c:v>44626.270833333336</c:v>
                </c:pt>
                <c:pt idx="603">
                  <c:v>44626.28125</c:v>
                </c:pt>
                <c:pt idx="604">
                  <c:v>44626.291666666664</c:v>
                </c:pt>
                <c:pt idx="605">
                  <c:v>44626.302083333336</c:v>
                </c:pt>
                <c:pt idx="606">
                  <c:v>44626.3125</c:v>
                </c:pt>
                <c:pt idx="607">
                  <c:v>44626.322916666664</c:v>
                </c:pt>
                <c:pt idx="608">
                  <c:v>44626.333333333336</c:v>
                </c:pt>
                <c:pt idx="609">
                  <c:v>44626.34375</c:v>
                </c:pt>
                <c:pt idx="610">
                  <c:v>44626.354166666664</c:v>
                </c:pt>
                <c:pt idx="611">
                  <c:v>44626.364583333336</c:v>
                </c:pt>
                <c:pt idx="612">
                  <c:v>44626.375</c:v>
                </c:pt>
                <c:pt idx="613">
                  <c:v>44626.385416666664</c:v>
                </c:pt>
                <c:pt idx="614">
                  <c:v>44626.395833333336</c:v>
                </c:pt>
                <c:pt idx="615">
                  <c:v>44626.40625</c:v>
                </c:pt>
                <c:pt idx="616">
                  <c:v>44626.416666666664</c:v>
                </c:pt>
                <c:pt idx="617">
                  <c:v>44626.427083333336</c:v>
                </c:pt>
                <c:pt idx="618">
                  <c:v>44626.4375</c:v>
                </c:pt>
                <c:pt idx="619">
                  <c:v>44626.447916666664</c:v>
                </c:pt>
                <c:pt idx="620">
                  <c:v>44626.458333333336</c:v>
                </c:pt>
                <c:pt idx="621">
                  <c:v>44626.46875</c:v>
                </c:pt>
                <c:pt idx="622">
                  <c:v>44626.479166666664</c:v>
                </c:pt>
                <c:pt idx="623">
                  <c:v>44626.489583333336</c:v>
                </c:pt>
                <c:pt idx="624">
                  <c:v>44626.5</c:v>
                </c:pt>
                <c:pt idx="625">
                  <c:v>44626.510416666664</c:v>
                </c:pt>
                <c:pt idx="626">
                  <c:v>44626.520833333336</c:v>
                </c:pt>
                <c:pt idx="627">
                  <c:v>44626.53125</c:v>
                </c:pt>
                <c:pt idx="628">
                  <c:v>44626.541666666664</c:v>
                </c:pt>
                <c:pt idx="629">
                  <c:v>44626.552083333336</c:v>
                </c:pt>
                <c:pt idx="630">
                  <c:v>44626.5625</c:v>
                </c:pt>
                <c:pt idx="631">
                  <c:v>44626.572916666664</c:v>
                </c:pt>
                <c:pt idx="632">
                  <c:v>44626.583333333336</c:v>
                </c:pt>
                <c:pt idx="633">
                  <c:v>44626.59375</c:v>
                </c:pt>
                <c:pt idx="634">
                  <c:v>44626.604166666664</c:v>
                </c:pt>
                <c:pt idx="635">
                  <c:v>44626.614583333336</c:v>
                </c:pt>
                <c:pt idx="636">
                  <c:v>44626.625</c:v>
                </c:pt>
                <c:pt idx="637">
                  <c:v>44626.635416666664</c:v>
                </c:pt>
                <c:pt idx="638">
                  <c:v>44626.645833333336</c:v>
                </c:pt>
                <c:pt idx="639">
                  <c:v>44626.65625</c:v>
                </c:pt>
                <c:pt idx="640">
                  <c:v>44626.666666666664</c:v>
                </c:pt>
                <c:pt idx="641">
                  <c:v>44626.677083333336</c:v>
                </c:pt>
                <c:pt idx="642">
                  <c:v>44626.6875</c:v>
                </c:pt>
                <c:pt idx="643">
                  <c:v>44626.697916666664</c:v>
                </c:pt>
                <c:pt idx="644">
                  <c:v>44626.708333333336</c:v>
                </c:pt>
                <c:pt idx="645">
                  <c:v>44626.71875</c:v>
                </c:pt>
                <c:pt idx="646">
                  <c:v>44626.729166666664</c:v>
                </c:pt>
                <c:pt idx="647">
                  <c:v>44626.739583333336</c:v>
                </c:pt>
                <c:pt idx="648">
                  <c:v>44626.75</c:v>
                </c:pt>
                <c:pt idx="649">
                  <c:v>44626.760416666664</c:v>
                </c:pt>
                <c:pt idx="650">
                  <c:v>44626.770833333336</c:v>
                </c:pt>
                <c:pt idx="651">
                  <c:v>44626.78125</c:v>
                </c:pt>
                <c:pt idx="652">
                  <c:v>44626.791666666664</c:v>
                </c:pt>
                <c:pt idx="653">
                  <c:v>44626.802083333336</c:v>
                </c:pt>
                <c:pt idx="654">
                  <c:v>44626.8125</c:v>
                </c:pt>
                <c:pt idx="655">
                  <c:v>44626.822916666664</c:v>
                </c:pt>
                <c:pt idx="656">
                  <c:v>44626.833333333336</c:v>
                </c:pt>
                <c:pt idx="657">
                  <c:v>44626.84375</c:v>
                </c:pt>
                <c:pt idx="658">
                  <c:v>44626.854166666664</c:v>
                </c:pt>
                <c:pt idx="659">
                  <c:v>44626.864583333336</c:v>
                </c:pt>
                <c:pt idx="660">
                  <c:v>44626.875</c:v>
                </c:pt>
                <c:pt idx="661">
                  <c:v>44626.885416666664</c:v>
                </c:pt>
                <c:pt idx="662">
                  <c:v>44626.895833333336</c:v>
                </c:pt>
                <c:pt idx="663">
                  <c:v>44626.90625</c:v>
                </c:pt>
                <c:pt idx="664">
                  <c:v>44626.916666666664</c:v>
                </c:pt>
                <c:pt idx="665">
                  <c:v>44626.927083333336</c:v>
                </c:pt>
                <c:pt idx="666">
                  <c:v>44626.9375</c:v>
                </c:pt>
                <c:pt idx="667">
                  <c:v>44626.947916666664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98.707610000000003</c:v>
                </c:pt>
                <c:pt idx="1">
                  <c:v>66.056600000000003</c:v>
                </c:pt>
                <c:pt idx="2">
                  <c:v>48.451560000000001</c:v>
                </c:pt>
                <c:pt idx="3">
                  <c:v>40.217309999999998</c:v>
                </c:pt>
                <c:pt idx="4">
                  <c:v>68.33381</c:v>
                </c:pt>
                <c:pt idx="5">
                  <c:v>73.858419999999995</c:v>
                </c:pt>
                <c:pt idx="6">
                  <c:v>76.900880000000001</c:v>
                </c:pt>
                <c:pt idx="7">
                  <c:v>57.265430000000002</c:v>
                </c:pt>
                <c:pt idx="8">
                  <c:v>47.268819999999998</c:v>
                </c:pt>
                <c:pt idx="9">
                  <c:v>43.450380000000003</c:v>
                </c:pt>
                <c:pt idx="10">
                  <c:v>55.60886</c:v>
                </c:pt>
                <c:pt idx="11">
                  <c:v>48.280169999999998</c:v>
                </c:pt>
                <c:pt idx="12">
                  <c:v>53.319629999999997</c:v>
                </c:pt>
                <c:pt idx="13">
                  <c:v>57.593029999999999</c:v>
                </c:pt>
                <c:pt idx="14">
                  <c:v>35.484009999999998</c:v>
                </c:pt>
                <c:pt idx="15">
                  <c:v>20.828040000000001</c:v>
                </c:pt>
                <c:pt idx="16">
                  <c:v>2.08053</c:v>
                </c:pt>
                <c:pt idx="17">
                  <c:v>36.304360000000003</c:v>
                </c:pt>
                <c:pt idx="18">
                  <c:v>33.476379999999999</c:v>
                </c:pt>
                <c:pt idx="19">
                  <c:v>69.673310000000001</c:v>
                </c:pt>
                <c:pt idx="20">
                  <c:v>-28.279319999999998</c:v>
                </c:pt>
                <c:pt idx="21">
                  <c:v>12.210929999999999</c:v>
                </c:pt>
                <c:pt idx="22">
                  <c:v>56.853279999999998</c:v>
                </c:pt>
                <c:pt idx="23">
                  <c:v>103.84796</c:v>
                </c:pt>
                <c:pt idx="24">
                  <c:v>-32.790100000000002</c:v>
                </c:pt>
                <c:pt idx="25">
                  <c:v>24.820180000000001</c:v>
                </c:pt>
                <c:pt idx="26">
                  <c:v>72.954650000000001</c:v>
                </c:pt>
                <c:pt idx="27">
                  <c:v>106.0497</c:v>
                </c:pt>
                <c:pt idx="28">
                  <c:v>41.55538</c:v>
                </c:pt>
                <c:pt idx="29">
                  <c:v>65.311440000000005</c:v>
                </c:pt>
                <c:pt idx="30">
                  <c:v>111.44681</c:v>
                </c:pt>
                <c:pt idx="31">
                  <c:v>115.5038</c:v>
                </c:pt>
                <c:pt idx="32">
                  <c:v>89.702560000000005</c:v>
                </c:pt>
                <c:pt idx="33">
                  <c:v>126.17458999999999</c:v>
                </c:pt>
                <c:pt idx="34">
                  <c:v>118.71268000000001</c:v>
                </c:pt>
                <c:pt idx="35">
                  <c:v>87.546959999999999</c:v>
                </c:pt>
                <c:pt idx="36">
                  <c:v>167.86653000000001</c:v>
                </c:pt>
                <c:pt idx="37">
                  <c:v>167.93359000000001</c:v>
                </c:pt>
                <c:pt idx="38">
                  <c:v>125.4834</c:v>
                </c:pt>
                <c:pt idx="39">
                  <c:v>108.0545</c:v>
                </c:pt>
                <c:pt idx="40">
                  <c:v>170.87289999999999</c:v>
                </c:pt>
                <c:pt idx="41">
                  <c:v>150.54781</c:v>
                </c:pt>
                <c:pt idx="42">
                  <c:v>149.64123000000001</c:v>
                </c:pt>
                <c:pt idx="43">
                  <c:v>139.94023000000001</c:v>
                </c:pt>
                <c:pt idx="44">
                  <c:v>150.60947999999999</c:v>
                </c:pt>
                <c:pt idx="45">
                  <c:v>165.87290999999999</c:v>
                </c:pt>
                <c:pt idx="46">
                  <c:v>169.49818999999999</c:v>
                </c:pt>
                <c:pt idx="47">
                  <c:v>172.08574999999999</c:v>
                </c:pt>
                <c:pt idx="48">
                  <c:v>186.82454999999999</c:v>
                </c:pt>
                <c:pt idx="49">
                  <c:v>182.73495</c:v>
                </c:pt>
                <c:pt idx="50">
                  <c:v>188.92697000000001</c:v>
                </c:pt>
                <c:pt idx="51">
                  <c:v>186.1422</c:v>
                </c:pt>
                <c:pt idx="52">
                  <c:v>200.56684000000001</c:v>
                </c:pt>
                <c:pt idx="53">
                  <c:v>235.2825</c:v>
                </c:pt>
                <c:pt idx="54">
                  <c:v>245.28394</c:v>
                </c:pt>
                <c:pt idx="55">
                  <c:v>240.26852</c:v>
                </c:pt>
                <c:pt idx="56">
                  <c:v>171.65031999999999</c:v>
                </c:pt>
                <c:pt idx="57">
                  <c:v>203.80700999999999</c:v>
                </c:pt>
                <c:pt idx="58">
                  <c:v>225.09943000000001</c:v>
                </c:pt>
                <c:pt idx="59">
                  <c:v>225.08808999999999</c:v>
                </c:pt>
                <c:pt idx="60">
                  <c:v>174.70231000000001</c:v>
                </c:pt>
                <c:pt idx="61">
                  <c:v>190.65046000000001</c:v>
                </c:pt>
                <c:pt idx="62">
                  <c:v>175.33499</c:v>
                </c:pt>
                <c:pt idx="63">
                  <c:v>169.86510999999999</c:v>
                </c:pt>
                <c:pt idx="64">
                  <c:v>88.390510000000006</c:v>
                </c:pt>
                <c:pt idx="65">
                  <c:v>108.83224</c:v>
                </c:pt>
                <c:pt idx="66">
                  <c:v>131.83672000000001</c:v>
                </c:pt>
                <c:pt idx="67">
                  <c:v>154.71781999999999</c:v>
                </c:pt>
                <c:pt idx="68">
                  <c:v>25.237480000000001</c:v>
                </c:pt>
                <c:pt idx="69">
                  <c:v>54.52449</c:v>
                </c:pt>
                <c:pt idx="70">
                  <c:v>76.768000000000001</c:v>
                </c:pt>
                <c:pt idx="71">
                  <c:v>101.61938000000001</c:v>
                </c:pt>
                <c:pt idx="72">
                  <c:v>54.153309999999998</c:v>
                </c:pt>
                <c:pt idx="73">
                  <c:v>52.963180000000001</c:v>
                </c:pt>
                <c:pt idx="74">
                  <c:v>55.395310000000002</c:v>
                </c:pt>
                <c:pt idx="75">
                  <c:v>64.515439999999998</c:v>
                </c:pt>
                <c:pt idx="76">
                  <c:v>106.10824</c:v>
                </c:pt>
                <c:pt idx="77">
                  <c:v>77.317070000000001</c:v>
                </c:pt>
                <c:pt idx="78">
                  <c:v>80.67456</c:v>
                </c:pt>
                <c:pt idx="79">
                  <c:v>63.384079999999997</c:v>
                </c:pt>
                <c:pt idx="80">
                  <c:v>117.78617</c:v>
                </c:pt>
                <c:pt idx="81">
                  <c:v>64.414959999999994</c:v>
                </c:pt>
                <c:pt idx="82">
                  <c:v>14.596019999999999</c:v>
                </c:pt>
                <c:pt idx="83">
                  <c:v>-31.584810000000001</c:v>
                </c:pt>
                <c:pt idx="84">
                  <c:v>80.114329999999995</c:v>
                </c:pt>
                <c:pt idx="85">
                  <c:v>29.697500000000002</c:v>
                </c:pt>
                <c:pt idx="86">
                  <c:v>-5.3673999999999999</c:v>
                </c:pt>
                <c:pt idx="87">
                  <c:v>-43.925150000000002</c:v>
                </c:pt>
                <c:pt idx="88">
                  <c:v>93.942989999999995</c:v>
                </c:pt>
                <c:pt idx="89">
                  <c:v>78.607479999999995</c:v>
                </c:pt>
                <c:pt idx="90">
                  <c:v>42.763919999999999</c:v>
                </c:pt>
                <c:pt idx="91">
                  <c:v>21.43656</c:v>
                </c:pt>
                <c:pt idx="92">
                  <c:v>95.586449999999999</c:v>
                </c:pt>
                <c:pt idx="93">
                  <c:v>68.318550000000002</c:v>
                </c:pt>
                <c:pt idx="94">
                  <c:v>28.248169999999998</c:v>
                </c:pt>
                <c:pt idx="95">
                  <c:v>-3.8999899999999998</c:v>
                </c:pt>
                <c:pt idx="96">
                  <c:v>-2.20947</c:v>
                </c:pt>
                <c:pt idx="97">
                  <c:v>6.2368199999999998</c:v>
                </c:pt>
                <c:pt idx="98">
                  <c:v>25.932289999999998</c:v>
                </c:pt>
                <c:pt idx="99">
                  <c:v>46.269170000000003</c:v>
                </c:pt>
                <c:pt idx="100">
                  <c:v>155.29597999999999</c:v>
                </c:pt>
                <c:pt idx="101">
                  <c:v>162.36847</c:v>
                </c:pt>
                <c:pt idx="102">
                  <c:v>146.65713</c:v>
                </c:pt>
                <c:pt idx="103">
                  <c:v>139.64302000000001</c:v>
                </c:pt>
                <c:pt idx="104">
                  <c:v>161.51517999999999</c:v>
                </c:pt>
                <c:pt idx="105">
                  <c:v>138.42338000000001</c:v>
                </c:pt>
                <c:pt idx="106">
                  <c:v>113.40306</c:v>
                </c:pt>
                <c:pt idx="107">
                  <c:v>129.51025999999999</c:v>
                </c:pt>
                <c:pt idx="108">
                  <c:v>146.20785000000001</c:v>
                </c:pt>
                <c:pt idx="109">
                  <c:v>125.16974999999999</c:v>
                </c:pt>
                <c:pt idx="110">
                  <c:v>138.64491000000001</c:v>
                </c:pt>
                <c:pt idx="111">
                  <c:v>150.22862000000001</c:v>
                </c:pt>
                <c:pt idx="112">
                  <c:v>118.25870999999999</c:v>
                </c:pt>
                <c:pt idx="113">
                  <c:v>151.38715999999999</c:v>
                </c:pt>
                <c:pt idx="114">
                  <c:v>166.33271999999999</c:v>
                </c:pt>
                <c:pt idx="115">
                  <c:v>189.48473000000001</c:v>
                </c:pt>
                <c:pt idx="116">
                  <c:v>116.60595000000001</c:v>
                </c:pt>
                <c:pt idx="117">
                  <c:v>172.21618000000001</c:v>
                </c:pt>
                <c:pt idx="118">
                  <c:v>201.76915</c:v>
                </c:pt>
                <c:pt idx="119">
                  <c:v>171.88926000000001</c:v>
                </c:pt>
                <c:pt idx="120">
                  <c:v>90.768550000000005</c:v>
                </c:pt>
                <c:pt idx="121">
                  <c:v>123.42177</c:v>
                </c:pt>
                <c:pt idx="122">
                  <c:v>185.55119999999999</c:v>
                </c:pt>
                <c:pt idx="123">
                  <c:v>178.61673999999999</c:v>
                </c:pt>
                <c:pt idx="124">
                  <c:v>121.44207</c:v>
                </c:pt>
                <c:pt idx="125">
                  <c:v>164.88202999999999</c:v>
                </c:pt>
                <c:pt idx="126">
                  <c:v>197.60484</c:v>
                </c:pt>
                <c:pt idx="127">
                  <c:v>250.17663999999999</c:v>
                </c:pt>
                <c:pt idx="128">
                  <c:v>215.82339999999999</c:v>
                </c:pt>
                <c:pt idx="129">
                  <c:v>245.63825</c:v>
                </c:pt>
                <c:pt idx="130">
                  <c:v>242.9188</c:v>
                </c:pt>
                <c:pt idx="131">
                  <c:v>249.32796999999999</c:v>
                </c:pt>
                <c:pt idx="132">
                  <c:v>210.04487</c:v>
                </c:pt>
                <c:pt idx="133">
                  <c:v>253.05468999999999</c:v>
                </c:pt>
                <c:pt idx="134">
                  <c:v>227.38189</c:v>
                </c:pt>
                <c:pt idx="135">
                  <c:v>198.91482999999999</c:v>
                </c:pt>
                <c:pt idx="136">
                  <c:v>315.87614000000002</c:v>
                </c:pt>
                <c:pt idx="137">
                  <c:v>259.87288999999998</c:v>
                </c:pt>
                <c:pt idx="138">
                  <c:v>254.52507</c:v>
                </c:pt>
                <c:pt idx="139">
                  <c:v>218.13217</c:v>
                </c:pt>
                <c:pt idx="140">
                  <c:v>189.65036000000001</c:v>
                </c:pt>
                <c:pt idx="141">
                  <c:v>187.31692000000001</c:v>
                </c:pt>
                <c:pt idx="142">
                  <c:v>175.76066</c:v>
                </c:pt>
                <c:pt idx="143">
                  <c:v>163.87165999999999</c:v>
                </c:pt>
                <c:pt idx="144">
                  <c:v>217.99896000000001</c:v>
                </c:pt>
                <c:pt idx="145">
                  <c:v>229.6516</c:v>
                </c:pt>
                <c:pt idx="146">
                  <c:v>231.14260999999999</c:v>
                </c:pt>
                <c:pt idx="147">
                  <c:v>202.38647</c:v>
                </c:pt>
                <c:pt idx="148">
                  <c:v>265.84958</c:v>
                </c:pt>
                <c:pt idx="149">
                  <c:v>237.41172</c:v>
                </c:pt>
                <c:pt idx="150">
                  <c:v>228.89353</c:v>
                </c:pt>
                <c:pt idx="151">
                  <c:v>215.87719000000001</c:v>
                </c:pt>
                <c:pt idx="152">
                  <c:v>208.20569</c:v>
                </c:pt>
                <c:pt idx="153">
                  <c:v>232.51003</c:v>
                </c:pt>
                <c:pt idx="154">
                  <c:v>227.77070000000001</c:v>
                </c:pt>
                <c:pt idx="155">
                  <c:v>219.23573999999999</c:v>
                </c:pt>
                <c:pt idx="156">
                  <c:v>191.37029999999999</c:v>
                </c:pt>
                <c:pt idx="157">
                  <c:v>219.08552</c:v>
                </c:pt>
                <c:pt idx="158">
                  <c:v>194.94734</c:v>
                </c:pt>
                <c:pt idx="159">
                  <c:v>147.87055000000001</c:v>
                </c:pt>
                <c:pt idx="160">
                  <c:v>109.38695</c:v>
                </c:pt>
                <c:pt idx="161">
                  <c:v>114.11941</c:v>
                </c:pt>
                <c:pt idx="162">
                  <c:v>104.95663</c:v>
                </c:pt>
                <c:pt idx="163">
                  <c:v>139.94417000000001</c:v>
                </c:pt>
                <c:pt idx="164">
                  <c:v>50.453580000000002</c:v>
                </c:pt>
                <c:pt idx="165">
                  <c:v>72.940809999999999</c:v>
                </c:pt>
                <c:pt idx="166">
                  <c:v>127.72158</c:v>
                </c:pt>
                <c:pt idx="167">
                  <c:v>173.29560000000001</c:v>
                </c:pt>
                <c:pt idx="168">
                  <c:v>89.635959999999997</c:v>
                </c:pt>
                <c:pt idx="169">
                  <c:v>84.986869999999996</c:v>
                </c:pt>
                <c:pt idx="170">
                  <c:v>67.321280000000002</c:v>
                </c:pt>
                <c:pt idx="171">
                  <c:v>72.059659999999994</c:v>
                </c:pt>
                <c:pt idx="172">
                  <c:v>95.44802</c:v>
                </c:pt>
                <c:pt idx="173">
                  <c:v>71.321709999999996</c:v>
                </c:pt>
                <c:pt idx="174">
                  <c:v>38.065100000000001</c:v>
                </c:pt>
                <c:pt idx="175">
                  <c:v>9.1592300000000009</c:v>
                </c:pt>
                <c:pt idx="176">
                  <c:v>51.373739999999998</c:v>
                </c:pt>
                <c:pt idx="177">
                  <c:v>20.061129999999999</c:v>
                </c:pt>
                <c:pt idx="178">
                  <c:v>-51.462580000000003</c:v>
                </c:pt>
                <c:pt idx="179">
                  <c:v>-107.45267</c:v>
                </c:pt>
                <c:pt idx="180">
                  <c:v>-40.479599999999998</c:v>
                </c:pt>
                <c:pt idx="181">
                  <c:v>-64.874740000000003</c:v>
                </c:pt>
                <c:pt idx="182">
                  <c:v>-136.95717999999999</c:v>
                </c:pt>
                <c:pt idx="183">
                  <c:v>-192.16974999999999</c:v>
                </c:pt>
                <c:pt idx="184">
                  <c:v>-38.449120000000001</c:v>
                </c:pt>
                <c:pt idx="185">
                  <c:v>-55.576120000000003</c:v>
                </c:pt>
                <c:pt idx="186">
                  <c:v>-120.95349</c:v>
                </c:pt>
                <c:pt idx="187">
                  <c:v>-169.4298</c:v>
                </c:pt>
                <c:pt idx="188">
                  <c:v>-63.805689999999998</c:v>
                </c:pt>
                <c:pt idx="189">
                  <c:v>-17.671399999999998</c:v>
                </c:pt>
                <c:pt idx="190">
                  <c:v>-72.471090000000004</c:v>
                </c:pt>
                <c:pt idx="191">
                  <c:v>-126.12397</c:v>
                </c:pt>
                <c:pt idx="192">
                  <c:v>-63.138089999999998</c:v>
                </c:pt>
                <c:pt idx="193">
                  <c:v>-41.504759999999997</c:v>
                </c:pt>
                <c:pt idx="194">
                  <c:v>-100.6147</c:v>
                </c:pt>
                <c:pt idx="195">
                  <c:v>-135.98052000000001</c:v>
                </c:pt>
                <c:pt idx="196">
                  <c:v>-57.264859999999999</c:v>
                </c:pt>
                <c:pt idx="197">
                  <c:v>-67.080340000000007</c:v>
                </c:pt>
                <c:pt idx="198">
                  <c:v>-97.668080000000003</c:v>
                </c:pt>
                <c:pt idx="199">
                  <c:v>-121.89879999999999</c:v>
                </c:pt>
                <c:pt idx="200">
                  <c:v>-30.102889999999999</c:v>
                </c:pt>
                <c:pt idx="201">
                  <c:v>-63.190190000000001</c:v>
                </c:pt>
                <c:pt idx="202">
                  <c:v>-90.983779999999996</c:v>
                </c:pt>
                <c:pt idx="203">
                  <c:v>-120.29515000000001</c:v>
                </c:pt>
                <c:pt idx="204">
                  <c:v>-96.536670000000001</c:v>
                </c:pt>
                <c:pt idx="205">
                  <c:v>-124.87363999999999</c:v>
                </c:pt>
                <c:pt idx="206">
                  <c:v>-130.56404000000001</c:v>
                </c:pt>
                <c:pt idx="207">
                  <c:v>-115.83085</c:v>
                </c:pt>
                <c:pt idx="208">
                  <c:v>-172.46106</c:v>
                </c:pt>
                <c:pt idx="209">
                  <c:v>-151.71764999999999</c:v>
                </c:pt>
                <c:pt idx="210">
                  <c:v>-132.18746999999999</c:v>
                </c:pt>
                <c:pt idx="211">
                  <c:v>-101.78617</c:v>
                </c:pt>
                <c:pt idx="212">
                  <c:v>-158.24674999999999</c:v>
                </c:pt>
                <c:pt idx="213">
                  <c:v>-114.53466</c:v>
                </c:pt>
                <c:pt idx="214">
                  <c:v>-134.94442000000001</c:v>
                </c:pt>
                <c:pt idx="215">
                  <c:v>-105.19798</c:v>
                </c:pt>
                <c:pt idx="216">
                  <c:v>-127.02041</c:v>
                </c:pt>
                <c:pt idx="217">
                  <c:v>-63.030610000000003</c:v>
                </c:pt>
                <c:pt idx="218">
                  <c:v>-12.24371</c:v>
                </c:pt>
                <c:pt idx="219">
                  <c:v>-26.102119999999999</c:v>
                </c:pt>
                <c:pt idx="220">
                  <c:v>-90.032529999999994</c:v>
                </c:pt>
                <c:pt idx="221">
                  <c:v>-49.316499999999998</c:v>
                </c:pt>
                <c:pt idx="222">
                  <c:v>-37.813850000000002</c:v>
                </c:pt>
                <c:pt idx="223">
                  <c:v>-50.632559999999998</c:v>
                </c:pt>
                <c:pt idx="224">
                  <c:v>-54.047739999999997</c:v>
                </c:pt>
                <c:pt idx="225">
                  <c:v>-42.585799999999999</c:v>
                </c:pt>
                <c:pt idx="226">
                  <c:v>-43.374180000000003</c:v>
                </c:pt>
                <c:pt idx="227">
                  <c:v>-54.735100000000003</c:v>
                </c:pt>
                <c:pt idx="228">
                  <c:v>-7.3656499999999996</c:v>
                </c:pt>
                <c:pt idx="229">
                  <c:v>-17.29787</c:v>
                </c:pt>
                <c:pt idx="230">
                  <c:v>-49.922319999999999</c:v>
                </c:pt>
                <c:pt idx="231">
                  <c:v>-55.127830000000003</c:v>
                </c:pt>
                <c:pt idx="232">
                  <c:v>22.875720000000001</c:v>
                </c:pt>
                <c:pt idx="233">
                  <c:v>-2.58765</c:v>
                </c:pt>
                <c:pt idx="234">
                  <c:v>-33.618810000000003</c:v>
                </c:pt>
                <c:pt idx="235">
                  <c:v>-47.304200000000002</c:v>
                </c:pt>
                <c:pt idx="236">
                  <c:v>-28.80114</c:v>
                </c:pt>
                <c:pt idx="237">
                  <c:v>-54.640569999999997</c:v>
                </c:pt>
                <c:pt idx="238">
                  <c:v>15.41765</c:v>
                </c:pt>
                <c:pt idx="239">
                  <c:v>7.3540700000000001</c:v>
                </c:pt>
                <c:pt idx="240">
                  <c:v>15.46482</c:v>
                </c:pt>
                <c:pt idx="241">
                  <c:v>-1.65689</c:v>
                </c:pt>
                <c:pt idx="242">
                  <c:v>4.8521799999999997</c:v>
                </c:pt>
                <c:pt idx="243">
                  <c:v>5.4392899999999997</c:v>
                </c:pt>
                <c:pt idx="244">
                  <c:v>22.451840000000001</c:v>
                </c:pt>
                <c:pt idx="245">
                  <c:v>19.855039999999999</c:v>
                </c:pt>
                <c:pt idx="246">
                  <c:v>30.413219999999999</c:v>
                </c:pt>
                <c:pt idx="247">
                  <c:v>8.2856500000000004</c:v>
                </c:pt>
                <c:pt idx="248">
                  <c:v>-20.693819999999999</c:v>
                </c:pt>
                <c:pt idx="249">
                  <c:v>19.421810000000001</c:v>
                </c:pt>
                <c:pt idx="250">
                  <c:v>37.94229</c:v>
                </c:pt>
                <c:pt idx="251">
                  <c:v>68.940089999999998</c:v>
                </c:pt>
                <c:pt idx="252">
                  <c:v>2.9149400000000001</c:v>
                </c:pt>
                <c:pt idx="253">
                  <c:v>28.81663</c:v>
                </c:pt>
                <c:pt idx="254">
                  <c:v>27.771529999999998</c:v>
                </c:pt>
                <c:pt idx="255">
                  <c:v>64.832250000000002</c:v>
                </c:pt>
                <c:pt idx="256">
                  <c:v>-87.743859999999998</c:v>
                </c:pt>
                <c:pt idx="257">
                  <c:v>-54.560929999999999</c:v>
                </c:pt>
                <c:pt idx="258">
                  <c:v>-1.25936</c:v>
                </c:pt>
                <c:pt idx="259">
                  <c:v>41.90943</c:v>
                </c:pt>
                <c:pt idx="260">
                  <c:v>-48.152410000000003</c:v>
                </c:pt>
                <c:pt idx="261">
                  <c:v>-17.94248</c:v>
                </c:pt>
                <c:pt idx="262">
                  <c:v>37.716949999999997</c:v>
                </c:pt>
                <c:pt idx="263">
                  <c:v>108.19526999999999</c:v>
                </c:pt>
                <c:pt idx="264">
                  <c:v>-3.6579700000000002</c:v>
                </c:pt>
                <c:pt idx="265">
                  <c:v>-12.023</c:v>
                </c:pt>
                <c:pt idx="266">
                  <c:v>-9.1211000000000002</c:v>
                </c:pt>
                <c:pt idx="267">
                  <c:v>-17.024539999999998</c:v>
                </c:pt>
                <c:pt idx="268">
                  <c:v>24.62219</c:v>
                </c:pt>
                <c:pt idx="269">
                  <c:v>18.114570000000001</c:v>
                </c:pt>
                <c:pt idx="270">
                  <c:v>-17.732230000000001</c:v>
                </c:pt>
                <c:pt idx="271">
                  <c:v>-26.49859</c:v>
                </c:pt>
                <c:pt idx="272">
                  <c:v>-30.10453</c:v>
                </c:pt>
                <c:pt idx="273">
                  <c:v>-17.615639999999999</c:v>
                </c:pt>
                <c:pt idx="274">
                  <c:v>-67.5839</c:v>
                </c:pt>
                <c:pt idx="275">
                  <c:v>-121.48053</c:v>
                </c:pt>
                <c:pt idx="276">
                  <c:v>3.4632999999999998</c:v>
                </c:pt>
                <c:pt idx="277">
                  <c:v>-40.441450000000003</c:v>
                </c:pt>
                <c:pt idx="278">
                  <c:v>-100.38233</c:v>
                </c:pt>
                <c:pt idx="279">
                  <c:v>-131.51334</c:v>
                </c:pt>
                <c:pt idx="280">
                  <c:v>-118.00662</c:v>
                </c:pt>
                <c:pt idx="281">
                  <c:v>-14.413</c:v>
                </c:pt>
                <c:pt idx="282">
                  <c:v>-61.23216</c:v>
                </c:pt>
                <c:pt idx="283">
                  <c:v>-98.598759999999999</c:v>
                </c:pt>
                <c:pt idx="284">
                  <c:v>-21.889669999999999</c:v>
                </c:pt>
                <c:pt idx="285">
                  <c:v>-47.85378</c:v>
                </c:pt>
                <c:pt idx="286">
                  <c:v>-103.60726</c:v>
                </c:pt>
                <c:pt idx="287">
                  <c:v>-83.208650000000006</c:v>
                </c:pt>
                <c:pt idx="288">
                  <c:v>3.0340699999999998</c:v>
                </c:pt>
                <c:pt idx="289">
                  <c:v>-13.39171</c:v>
                </c:pt>
                <c:pt idx="290">
                  <c:v>-34.537129999999998</c:v>
                </c:pt>
                <c:pt idx="291">
                  <c:v>-29.65288</c:v>
                </c:pt>
                <c:pt idx="292">
                  <c:v>-7.2671700000000001</c:v>
                </c:pt>
                <c:pt idx="293">
                  <c:v>-14.95002</c:v>
                </c:pt>
                <c:pt idx="294">
                  <c:v>-33.738480000000003</c:v>
                </c:pt>
                <c:pt idx="295">
                  <c:v>-18.458670000000001</c:v>
                </c:pt>
                <c:pt idx="296">
                  <c:v>-43.508899999999997</c:v>
                </c:pt>
                <c:pt idx="297">
                  <c:v>-59.110790000000001</c:v>
                </c:pt>
                <c:pt idx="298">
                  <c:v>-79.069680000000005</c:v>
                </c:pt>
                <c:pt idx="299">
                  <c:v>-95.486909999999995</c:v>
                </c:pt>
                <c:pt idx="300">
                  <c:v>-88.018349999999998</c:v>
                </c:pt>
                <c:pt idx="301">
                  <c:v>-94.948539999999994</c:v>
                </c:pt>
                <c:pt idx="302">
                  <c:v>-87.463830000000002</c:v>
                </c:pt>
                <c:pt idx="303">
                  <c:v>-91.630510000000001</c:v>
                </c:pt>
                <c:pt idx="304">
                  <c:v>-103.02327</c:v>
                </c:pt>
                <c:pt idx="305">
                  <c:v>-91.948269999999994</c:v>
                </c:pt>
                <c:pt idx="306">
                  <c:v>-70.116569999999996</c:v>
                </c:pt>
                <c:pt idx="307">
                  <c:v>-29.231960000000001</c:v>
                </c:pt>
                <c:pt idx="308">
                  <c:v>-92.020139999999998</c:v>
                </c:pt>
                <c:pt idx="309">
                  <c:v>-59.456380000000003</c:v>
                </c:pt>
                <c:pt idx="310">
                  <c:v>-31.275559999999999</c:v>
                </c:pt>
                <c:pt idx="311">
                  <c:v>54.755800000000001</c:v>
                </c:pt>
                <c:pt idx="312">
                  <c:v>-24.271049999999999</c:v>
                </c:pt>
                <c:pt idx="313">
                  <c:v>29.105720000000002</c:v>
                </c:pt>
                <c:pt idx="314">
                  <c:v>61.001739999999998</c:v>
                </c:pt>
                <c:pt idx="315">
                  <c:v>67.481080000000006</c:v>
                </c:pt>
                <c:pt idx="316">
                  <c:v>8.7514299999999992</c:v>
                </c:pt>
                <c:pt idx="317">
                  <c:v>-47.981859999999998</c:v>
                </c:pt>
                <c:pt idx="318">
                  <c:v>-58.031350000000003</c:v>
                </c:pt>
                <c:pt idx="319">
                  <c:v>-96.687169999999995</c:v>
                </c:pt>
                <c:pt idx="320">
                  <c:v>-22.089269999999999</c:v>
                </c:pt>
                <c:pt idx="321">
                  <c:v>-25.77908</c:v>
                </c:pt>
                <c:pt idx="322">
                  <c:v>-57.969239999999999</c:v>
                </c:pt>
                <c:pt idx="323">
                  <c:v>-96.920540000000003</c:v>
                </c:pt>
                <c:pt idx="324">
                  <c:v>16.327940000000002</c:v>
                </c:pt>
                <c:pt idx="325">
                  <c:v>-9.3436299999999992</c:v>
                </c:pt>
                <c:pt idx="326">
                  <c:v>-12.72573</c:v>
                </c:pt>
                <c:pt idx="327">
                  <c:v>-45.95561</c:v>
                </c:pt>
                <c:pt idx="328">
                  <c:v>15.823740000000001</c:v>
                </c:pt>
                <c:pt idx="329">
                  <c:v>8.4211799999999997</c:v>
                </c:pt>
                <c:pt idx="330">
                  <c:v>-8.1161200000000004</c:v>
                </c:pt>
                <c:pt idx="331">
                  <c:v>-7.9632899999999998</c:v>
                </c:pt>
                <c:pt idx="332">
                  <c:v>17.603850000000001</c:v>
                </c:pt>
                <c:pt idx="333">
                  <c:v>14.692550000000001</c:v>
                </c:pt>
                <c:pt idx="334">
                  <c:v>26.982839999999999</c:v>
                </c:pt>
                <c:pt idx="335">
                  <c:v>29.436679999999999</c:v>
                </c:pt>
                <c:pt idx="336">
                  <c:v>14.589510000000001</c:v>
                </c:pt>
                <c:pt idx="337">
                  <c:v>24.65765</c:v>
                </c:pt>
                <c:pt idx="338">
                  <c:v>42.104619999999997</c:v>
                </c:pt>
                <c:pt idx="339">
                  <c:v>40.327100000000002</c:v>
                </c:pt>
                <c:pt idx="340">
                  <c:v>34.950620000000001</c:v>
                </c:pt>
                <c:pt idx="341">
                  <c:v>46.610689999999998</c:v>
                </c:pt>
                <c:pt idx="342">
                  <c:v>42.120190000000001</c:v>
                </c:pt>
                <c:pt idx="343">
                  <c:v>41.22175</c:v>
                </c:pt>
                <c:pt idx="344">
                  <c:v>-24.027799999999999</c:v>
                </c:pt>
                <c:pt idx="345">
                  <c:v>24.429469999999998</c:v>
                </c:pt>
                <c:pt idx="346">
                  <c:v>62.100290000000001</c:v>
                </c:pt>
                <c:pt idx="347">
                  <c:v>73.164990000000003</c:v>
                </c:pt>
                <c:pt idx="348">
                  <c:v>-35.201810000000002</c:v>
                </c:pt>
                <c:pt idx="349">
                  <c:v>21.056229999999999</c:v>
                </c:pt>
                <c:pt idx="350">
                  <c:v>59.532890000000002</c:v>
                </c:pt>
                <c:pt idx="351">
                  <c:v>111.97649</c:v>
                </c:pt>
                <c:pt idx="352">
                  <c:v>-22.946249999999999</c:v>
                </c:pt>
                <c:pt idx="353">
                  <c:v>38.310839999999999</c:v>
                </c:pt>
                <c:pt idx="354">
                  <c:v>61.299329999999998</c:v>
                </c:pt>
                <c:pt idx="355">
                  <c:v>145.11823999999999</c:v>
                </c:pt>
                <c:pt idx="356">
                  <c:v>-23.53415</c:v>
                </c:pt>
                <c:pt idx="357">
                  <c:v>44.916249999999998</c:v>
                </c:pt>
                <c:pt idx="358">
                  <c:v>130.71202</c:v>
                </c:pt>
                <c:pt idx="359">
                  <c:v>226.48106999999999</c:v>
                </c:pt>
                <c:pt idx="360">
                  <c:v>167.28557000000001</c:v>
                </c:pt>
                <c:pt idx="361">
                  <c:v>156.41109</c:v>
                </c:pt>
                <c:pt idx="362">
                  <c:v>96.741209999999995</c:v>
                </c:pt>
                <c:pt idx="363">
                  <c:v>97.186530000000005</c:v>
                </c:pt>
                <c:pt idx="364">
                  <c:v>88.786100000000005</c:v>
                </c:pt>
                <c:pt idx="365">
                  <c:v>97.118729999999999</c:v>
                </c:pt>
                <c:pt idx="366">
                  <c:v>83.084140000000005</c:v>
                </c:pt>
                <c:pt idx="367">
                  <c:v>55.98509</c:v>
                </c:pt>
                <c:pt idx="368">
                  <c:v>83.250420000000005</c:v>
                </c:pt>
                <c:pt idx="369">
                  <c:v>107.92945</c:v>
                </c:pt>
                <c:pt idx="370">
                  <c:v>52.402639999999998</c:v>
                </c:pt>
                <c:pt idx="371">
                  <c:v>3.2822200000000001</c:v>
                </c:pt>
                <c:pt idx="372">
                  <c:v>116.01705</c:v>
                </c:pt>
                <c:pt idx="373">
                  <c:v>86.711429999999993</c:v>
                </c:pt>
                <c:pt idx="374">
                  <c:v>28.294699999999999</c:v>
                </c:pt>
                <c:pt idx="375">
                  <c:v>58.858559999999997</c:v>
                </c:pt>
                <c:pt idx="376">
                  <c:v>113.74003999999999</c:v>
                </c:pt>
                <c:pt idx="377">
                  <c:v>76.807079999999999</c:v>
                </c:pt>
                <c:pt idx="378">
                  <c:v>76.142589999999998</c:v>
                </c:pt>
                <c:pt idx="379">
                  <c:v>50.6676</c:v>
                </c:pt>
                <c:pt idx="380">
                  <c:v>124.72721</c:v>
                </c:pt>
                <c:pt idx="381">
                  <c:v>96.377070000000003</c:v>
                </c:pt>
                <c:pt idx="382">
                  <c:v>53.12265</c:v>
                </c:pt>
                <c:pt idx="383">
                  <c:v>54.97372</c:v>
                </c:pt>
                <c:pt idx="384">
                  <c:v>120.5117</c:v>
                </c:pt>
                <c:pt idx="385">
                  <c:v>88.43253</c:v>
                </c:pt>
                <c:pt idx="386">
                  <c:v>74.73451</c:v>
                </c:pt>
                <c:pt idx="387">
                  <c:v>84.371690000000001</c:v>
                </c:pt>
                <c:pt idx="388">
                  <c:v>99.906350000000003</c:v>
                </c:pt>
                <c:pt idx="389">
                  <c:v>68.225009999999997</c:v>
                </c:pt>
                <c:pt idx="390">
                  <c:v>67.128780000000006</c:v>
                </c:pt>
                <c:pt idx="391">
                  <c:v>71.447999999999993</c:v>
                </c:pt>
                <c:pt idx="392">
                  <c:v>60.839570000000002</c:v>
                </c:pt>
                <c:pt idx="393">
                  <c:v>56.093170000000001</c:v>
                </c:pt>
                <c:pt idx="394">
                  <c:v>76.49109</c:v>
                </c:pt>
                <c:pt idx="395">
                  <c:v>65.814580000000007</c:v>
                </c:pt>
                <c:pt idx="396">
                  <c:v>65.234840000000005</c:v>
                </c:pt>
                <c:pt idx="397">
                  <c:v>11.230969999999999</c:v>
                </c:pt>
                <c:pt idx="398">
                  <c:v>35.91433</c:v>
                </c:pt>
                <c:pt idx="399">
                  <c:v>42.65081</c:v>
                </c:pt>
                <c:pt idx="400">
                  <c:v>-0.88217000000000001</c:v>
                </c:pt>
                <c:pt idx="401">
                  <c:v>-0.39367999999999997</c:v>
                </c:pt>
                <c:pt idx="402">
                  <c:v>27.671579999999999</c:v>
                </c:pt>
                <c:pt idx="403">
                  <c:v>48.546080000000003</c:v>
                </c:pt>
                <c:pt idx="404">
                  <c:v>-2.95594</c:v>
                </c:pt>
                <c:pt idx="405">
                  <c:v>21.526350000000001</c:v>
                </c:pt>
                <c:pt idx="406">
                  <c:v>46.526710000000001</c:v>
                </c:pt>
                <c:pt idx="407">
                  <c:v>108.36279999999999</c:v>
                </c:pt>
                <c:pt idx="408">
                  <c:v>-8.0490399999999998</c:v>
                </c:pt>
                <c:pt idx="409">
                  <c:v>48.279240000000001</c:v>
                </c:pt>
                <c:pt idx="410">
                  <c:v>97.352069999999998</c:v>
                </c:pt>
                <c:pt idx="411">
                  <c:v>115.50779</c:v>
                </c:pt>
                <c:pt idx="412">
                  <c:v>148.9974</c:v>
                </c:pt>
                <c:pt idx="413">
                  <c:v>120.63507</c:v>
                </c:pt>
                <c:pt idx="414">
                  <c:v>53.45543</c:v>
                </c:pt>
                <c:pt idx="415">
                  <c:v>40.5486</c:v>
                </c:pt>
                <c:pt idx="416">
                  <c:v>87.507559999999998</c:v>
                </c:pt>
                <c:pt idx="417">
                  <c:v>73.740549999999999</c:v>
                </c:pt>
                <c:pt idx="418">
                  <c:v>62.282580000000003</c:v>
                </c:pt>
                <c:pt idx="419">
                  <c:v>48.306019999999997</c:v>
                </c:pt>
                <c:pt idx="420">
                  <c:v>109.59052</c:v>
                </c:pt>
                <c:pt idx="421">
                  <c:v>78.45223</c:v>
                </c:pt>
                <c:pt idx="422">
                  <c:v>29.333680000000001</c:v>
                </c:pt>
                <c:pt idx="423">
                  <c:v>1.1520000000000001E-2</c:v>
                </c:pt>
                <c:pt idx="424">
                  <c:v>52.903530000000003</c:v>
                </c:pt>
                <c:pt idx="425">
                  <c:v>40.294359999999998</c:v>
                </c:pt>
                <c:pt idx="426">
                  <c:v>19.07639</c:v>
                </c:pt>
                <c:pt idx="427">
                  <c:v>28.20234</c:v>
                </c:pt>
                <c:pt idx="428">
                  <c:v>112.41956</c:v>
                </c:pt>
                <c:pt idx="429">
                  <c:v>103.09799</c:v>
                </c:pt>
                <c:pt idx="430">
                  <c:v>124.31434</c:v>
                </c:pt>
                <c:pt idx="431">
                  <c:v>99.04101</c:v>
                </c:pt>
                <c:pt idx="432">
                  <c:v>129.73388</c:v>
                </c:pt>
                <c:pt idx="433">
                  <c:v>192.64219</c:v>
                </c:pt>
                <c:pt idx="434">
                  <c:v>192.1677</c:v>
                </c:pt>
                <c:pt idx="435">
                  <c:v>214.41632999999999</c:v>
                </c:pt>
                <c:pt idx="436">
                  <c:v>171.92823000000001</c:v>
                </c:pt>
                <c:pt idx="437">
                  <c:v>177.08243999999999</c:v>
                </c:pt>
                <c:pt idx="438">
                  <c:v>194.78990999999999</c:v>
                </c:pt>
                <c:pt idx="439">
                  <c:v>181.71906000000001</c:v>
                </c:pt>
                <c:pt idx="440">
                  <c:v>93.085669999999993</c:v>
                </c:pt>
                <c:pt idx="441">
                  <c:v>143.02564000000001</c:v>
                </c:pt>
                <c:pt idx="442">
                  <c:v>164.99161000000001</c:v>
                </c:pt>
                <c:pt idx="443">
                  <c:v>204.71411000000001</c:v>
                </c:pt>
                <c:pt idx="444">
                  <c:v>120.00324999999999</c:v>
                </c:pt>
                <c:pt idx="445">
                  <c:v>103.64574</c:v>
                </c:pt>
                <c:pt idx="446">
                  <c:v>89.511920000000003</c:v>
                </c:pt>
                <c:pt idx="447">
                  <c:v>140.89464000000001</c:v>
                </c:pt>
                <c:pt idx="448">
                  <c:v>39.586350000000003</c:v>
                </c:pt>
                <c:pt idx="449">
                  <c:v>86.831760000000003</c:v>
                </c:pt>
                <c:pt idx="450">
                  <c:v>123.16866</c:v>
                </c:pt>
                <c:pt idx="451">
                  <c:v>149.71798999999999</c:v>
                </c:pt>
                <c:pt idx="452">
                  <c:v>76.644210000000001</c:v>
                </c:pt>
                <c:pt idx="453">
                  <c:v>55.630920000000003</c:v>
                </c:pt>
                <c:pt idx="454">
                  <c:v>62.14002</c:v>
                </c:pt>
                <c:pt idx="455">
                  <c:v>120.41157</c:v>
                </c:pt>
                <c:pt idx="456">
                  <c:v>55.137970000000003</c:v>
                </c:pt>
                <c:pt idx="457">
                  <c:v>43.124699999999997</c:v>
                </c:pt>
                <c:pt idx="458">
                  <c:v>55.297600000000003</c:v>
                </c:pt>
                <c:pt idx="459">
                  <c:v>71.137119999999996</c:v>
                </c:pt>
                <c:pt idx="460">
                  <c:v>75.546729999999997</c:v>
                </c:pt>
                <c:pt idx="461">
                  <c:v>63.287970000000001</c:v>
                </c:pt>
                <c:pt idx="462">
                  <c:v>60.135620000000003</c:v>
                </c:pt>
                <c:pt idx="463">
                  <c:v>53.404069999999997</c:v>
                </c:pt>
                <c:pt idx="464">
                  <c:v>93.47757</c:v>
                </c:pt>
                <c:pt idx="465">
                  <c:v>39.93759</c:v>
                </c:pt>
                <c:pt idx="466">
                  <c:v>-33.810270000000003</c:v>
                </c:pt>
                <c:pt idx="467">
                  <c:v>-52.500509999999998</c:v>
                </c:pt>
                <c:pt idx="468">
                  <c:v>78.799250000000001</c:v>
                </c:pt>
                <c:pt idx="469">
                  <c:v>32.149349999999998</c:v>
                </c:pt>
                <c:pt idx="470">
                  <c:v>-1.4162399999999999</c:v>
                </c:pt>
                <c:pt idx="471">
                  <c:v>-27.058070000000001</c:v>
                </c:pt>
                <c:pt idx="472">
                  <c:v>79.757400000000004</c:v>
                </c:pt>
                <c:pt idx="473">
                  <c:v>69.337159999999997</c:v>
                </c:pt>
                <c:pt idx="474">
                  <c:v>39.469119999999997</c:v>
                </c:pt>
                <c:pt idx="475">
                  <c:v>23.017569999999999</c:v>
                </c:pt>
                <c:pt idx="476">
                  <c:v>80.068200000000004</c:v>
                </c:pt>
                <c:pt idx="477">
                  <c:v>68.088409999999996</c:v>
                </c:pt>
                <c:pt idx="478">
                  <c:v>25.876650000000001</c:v>
                </c:pt>
                <c:pt idx="479">
                  <c:v>2.6510400000000001</c:v>
                </c:pt>
                <c:pt idx="480">
                  <c:v>-12.89958</c:v>
                </c:pt>
                <c:pt idx="481">
                  <c:v>-17.372399999999999</c:v>
                </c:pt>
                <c:pt idx="482">
                  <c:v>-10.50404</c:v>
                </c:pt>
                <c:pt idx="483">
                  <c:v>-17.914210000000001</c:v>
                </c:pt>
                <c:pt idx="484">
                  <c:v>37.881610000000002</c:v>
                </c:pt>
                <c:pt idx="485">
                  <c:v>25.51239</c:v>
                </c:pt>
                <c:pt idx="486">
                  <c:v>-24.495059999999999</c:v>
                </c:pt>
                <c:pt idx="487">
                  <c:v>-8.8030200000000001</c:v>
                </c:pt>
                <c:pt idx="488">
                  <c:v>59.684289999999997</c:v>
                </c:pt>
                <c:pt idx="489">
                  <c:v>38.589060000000003</c:v>
                </c:pt>
                <c:pt idx="490">
                  <c:v>19.640979999999999</c:v>
                </c:pt>
                <c:pt idx="491">
                  <c:v>27.583490000000001</c:v>
                </c:pt>
                <c:pt idx="492">
                  <c:v>56.666870000000003</c:v>
                </c:pt>
                <c:pt idx="493">
                  <c:v>59.631529999999998</c:v>
                </c:pt>
                <c:pt idx="494">
                  <c:v>59.795769999999997</c:v>
                </c:pt>
                <c:pt idx="495">
                  <c:v>58.960129999999999</c:v>
                </c:pt>
                <c:pt idx="496">
                  <c:v>67.682990000000004</c:v>
                </c:pt>
                <c:pt idx="497">
                  <c:v>84.082359999999994</c:v>
                </c:pt>
                <c:pt idx="498">
                  <c:v>85.932389999999998</c:v>
                </c:pt>
                <c:pt idx="499">
                  <c:v>97.869240000000005</c:v>
                </c:pt>
                <c:pt idx="500">
                  <c:v>65.012519999999995</c:v>
                </c:pt>
                <c:pt idx="501">
                  <c:v>84.05677</c:v>
                </c:pt>
                <c:pt idx="502">
                  <c:v>58.857030000000002</c:v>
                </c:pt>
                <c:pt idx="503">
                  <c:v>68.875320000000002</c:v>
                </c:pt>
                <c:pt idx="504">
                  <c:v>41.858310000000003</c:v>
                </c:pt>
                <c:pt idx="505">
                  <c:v>92.716560000000001</c:v>
                </c:pt>
                <c:pt idx="506">
                  <c:v>74.686700000000002</c:v>
                </c:pt>
                <c:pt idx="507">
                  <c:v>107.4174</c:v>
                </c:pt>
                <c:pt idx="508">
                  <c:v>56.487740000000002</c:v>
                </c:pt>
                <c:pt idx="509">
                  <c:v>68.264340000000004</c:v>
                </c:pt>
                <c:pt idx="510">
                  <c:v>74.746949999999998</c:v>
                </c:pt>
                <c:pt idx="511">
                  <c:v>83.387799999999999</c:v>
                </c:pt>
                <c:pt idx="512">
                  <c:v>86.790450000000007</c:v>
                </c:pt>
                <c:pt idx="513">
                  <c:v>111.21875</c:v>
                </c:pt>
                <c:pt idx="514">
                  <c:v>106.96731</c:v>
                </c:pt>
                <c:pt idx="515">
                  <c:v>126.83020999999999</c:v>
                </c:pt>
                <c:pt idx="516">
                  <c:v>119.19833</c:v>
                </c:pt>
                <c:pt idx="517">
                  <c:v>96.178349999999995</c:v>
                </c:pt>
                <c:pt idx="518">
                  <c:v>132.39581999999999</c:v>
                </c:pt>
                <c:pt idx="519">
                  <c:v>121.82302</c:v>
                </c:pt>
                <c:pt idx="520">
                  <c:v>83.389520000000005</c:v>
                </c:pt>
                <c:pt idx="521">
                  <c:v>70.123769999999993</c:v>
                </c:pt>
                <c:pt idx="522">
                  <c:v>63.401229999999998</c:v>
                </c:pt>
                <c:pt idx="523">
                  <c:v>74.159520000000001</c:v>
                </c:pt>
                <c:pt idx="524">
                  <c:v>45.411769999999997</c:v>
                </c:pt>
                <c:pt idx="525">
                  <c:v>51.505209999999998</c:v>
                </c:pt>
                <c:pt idx="526">
                  <c:v>55.104649999999999</c:v>
                </c:pt>
                <c:pt idx="527">
                  <c:v>67.471329999999995</c:v>
                </c:pt>
                <c:pt idx="528">
                  <c:v>53.544539999999998</c:v>
                </c:pt>
                <c:pt idx="529">
                  <c:v>18.830749999999998</c:v>
                </c:pt>
                <c:pt idx="530">
                  <c:v>49.441249999999997</c:v>
                </c:pt>
                <c:pt idx="531">
                  <c:v>39.805349999999997</c:v>
                </c:pt>
                <c:pt idx="532">
                  <c:v>129.87027</c:v>
                </c:pt>
                <c:pt idx="533">
                  <c:v>98.623609999999999</c:v>
                </c:pt>
                <c:pt idx="534">
                  <c:v>100.4603</c:v>
                </c:pt>
                <c:pt idx="535">
                  <c:v>68.670180000000002</c:v>
                </c:pt>
                <c:pt idx="536">
                  <c:v>79.852789999999999</c:v>
                </c:pt>
                <c:pt idx="537">
                  <c:v>88.593140000000005</c:v>
                </c:pt>
                <c:pt idx="538">
                  <c:v>65.050650000000005</c:v>
                </c:pt>
                <c:pt idx="539">
                  <c:v>94.932410000000004</c:v>
                </c:pt>
                <c:pt idx="540">
                  <c:v>57.425190000000001</c:v>
                </c:pt>
                <c:pt idx="541">
                  <c:v>87.861109999999996</c:v>
                </c:pt>
                <c:pt idx="542">
                  <c:v>125.79898</c:v>
                </c:pt>
                <c:pt idx="543">
                  <c:v>118.97109</c:v>
                </c:pt>
                <c:pt idx="544">
                  <c:v>88.689830000000001</c:v>
                </c:pt>
                <c:pt idx="545">
                  <c:v>108.41656999999999</c:v>
                </c:pt>
                <c:pt idx="546">
                  <c:v>82.240549999999999</c:v>
                </c:pt>
                <c:pt idx="547">
                  <c:v>96.781739999999999</c:v>
                </c:pt>
                <c:pt idx="548">
                  <c:v>12.842689999999999</c:v>
                </c:pt>
                <c:pt idx="549">
                  <c:v>51.073160000000001</c:v>
                </c:pt>
                <c:pt idx="550">
                  <c:v>66.145709999999994</c:v>
                </c:pt>
                <c:pt idx="551">
                  <c:v>72.756780000000006</c:v>
                </c:pt>
                <c:pt idx="552">
                  <c:v>-6.5092499999999998</c:v>
                </c:pt>
                <c:pt idx="553">
                  <c:v>12.46917</c:v>
                </c:pt>
                <c:pt idx="554">
                  <c:v>16.072399999999998</c:v>
                </c:pt>
                <c:pt idx="555">
                  <c:v>9.6361600000000003</c:v>
                </c:pt>
                <c:pt idx="556">
                  <c:v>16.32901</c:v>
                </c:pt>
                <c:pt idx="557">
                  <c:v>-16.88626</c:v>
                </c:pt>
                <c:pt idx="558">
                  <c:v>-14.12908</c:v>
                </c:pt>
                <c:pt idx="559">
                  <c:v>7.9509999999999996</c:v>
                </c:pt>
                <c:pt idx="560">
                  <c:v>5.8439500000000004</c:v>
                </c:pt>
                <c:pt idx="561">
                  <c:v>-31.289650000000002</c:v>
                </c:pt>
                <c:pt idx="562">
                  <c:v>-76.808099999999996</c:v>
                </c:pt>
                <c:pt idx="563">
                  <c:v>-84.768140000000002</c:v>
                </c:pt>
                <c:pt idx="564">
                  <c:v>-7.5078199999999997</c:v>
                </c:pt>
                <c:pt idx="565">
                  <c:v>-45.912109999999998</c:v>
                </c:pt>
                <c:pt idx="566">
                  <c:v>-88.065110000000004</c:v>
                </c:pt>
                <c:pt idx="567">
                  <c:v>-109.7492</c:v>
                </c:pt>
                <c:pt idx="568">
                  <c:v>0.89729000000000003</c:v>
                </c:pt>
                <c:pt idx="569">
                  <c:v>-35.724110000000003</c:v>
                </c:pt>
                <c:pt idx="570">
                  <c:v>-80.930729999999997</c:v>
                </c:pt>
                <c:pt idx="571">
                  <c:v>-130.98965000000001</c:v>
                </c:pt>
                <c:pt idx="572">
                  <c:v>-18.246220000000001</c:v>
                </c:pt>
                <c:pt idx="573">
                  <c:v>-45.369219999999999</c:v>
                </c:pt>
                <c:pt idx="574">
                  <c:v>-77.285030000000006</c:v>
                </c:pt>
                <c:pt idx="575">
                  <c:v>-91.375020000000006</c:v>
                </c:pt>
                <c:pt idx="576">
                  <c:v>-78.691389999999998</c:v>
                </c:pt>
                <c:pt idx="577">
                  <c:v>-123.69667</c:v>
                </c:pt>
                <c:pt idx="578">
                  <c:v>-92.345929999999996</c:v>
                </c:pt>
                <c:pt idx="579">
                  <c:v>-123.99393999999999</c:v>
                </c:pt>
                <c:pt idx="580">
                  <c:v>-9.7862600000000004</c:v>
                </c:pt>
                <c:pt idx="581">
                  <c:v>-20.82037</c:v>
                </c:pt>
                <c:pt idx="582">
                  <c:v>-31.399069999999998</c:v>
                </c:pt>
                <c:pt idx="583">
                  <c:v>-51.232340000000001</c:v>
                </c:pt>
                <c:pt idx="584">
                  <c:v>-22.29252</c:v>
                </c:pt>
                <c:pt idx="585">
                  <c:v>-27.320070000000001</c:v>
                </c:pt>
                <c:pt idx="586">
                  <c:v>-36.872010000000003</c:v>
                </c:pt>
                <c:pt idx="587">
                  <c:v>-60.19173</c:v>
                </c:pt>
                <c:pt idx="588">
                  <c:v>-38.158580000000001</c:v>
                </c:pt>
                <c:pt idx="589">
                  <c:v>-34.139339999999997</c:v>
                </c:pt>
                <c:pt idx="590">
                  <c:v>-41.119729999999997</c:v>
                </c:pt>
                <c:pt idx="591">
                  <c:v>-55.63617</c:v>
                </c:pt>
                <c:pt idx="592">
                  <c:v>-52.199660000000002</c:v>
                </c:pt>
                <c:pt idx="593">
                  <c:v>-36.752879999999998</c:v>
                </c:pt>
                <c:pt idx="594">
                  <c:v>-21.014199999999999</c:v>
                </c:pt>
                <c:pt idx="595">
                  <c:v>-23.746729999999999</c:v>
                </c:pt>
                <c:pt idx="596">
                  <c:v>-44.735379999999999</c:v>
                </c:pt>
                <c:pt idx="597">
                  <c:v>-38.199979999999996</c:v>
                </c:pt>
                <c:pt idx="598">
                  <c:v>-49.671430000000001</c:v>
                </c:pt>
                <c:pt idx="599">
                  <c:v>-38.820430000000002</c:v>
                </c:pt>
                <c:pt idx="600">
                  <c:v>-71.535259999999994</c:v>
                </c:pt>
                <c:pt idx="601">
                  <c:v>-44.326689999999999</c:v>
                </c:pt>
                <c:pt idx="602">
                  <c:v>-34.433140000000002</c:v>
                </c:pt>
                <c:pt idx="603">
                  <c:v>-5.4977799999999997</c:v>
                </c:pt>
                <c:pt idx="604">
                  <c:v>-66.206710000000001</c:v>
                </c:pt>
                <c:pt idx="605">
                  <c:v>-53.600099999999998</c:v>
                </c:pt>
                <c:pt idx="606">
                  <c:v>-51.03472</c:v>
                </c:pt>
                <c:pt idx="607">
                  <c:v>-23.345269999999999</c:v>
                </c:pt>
                <c:pt idx="608">
                  <c:v>-38.581119999999999</c:v>
                </c:pt>
                <c:pt idx="609">
                  <c:v>-38.898910000000001</c:v>
                </c:pt>
                <c:pt idx="610">
                  <c:v>-22.724550000000001</c:v>
                </c:pt>
                <c:pt idx="611">
                  <c:v>-13.66723</c:v>
                </c:pt>
                <c:pt idx="612">
                  <c:v>-0.96318999999999999</c:v>
                </c:pt>
                <c:pt idx="613">
                  <c:v>-16.65934</c:v>
                </c:pt>
                <c:pt idx="614">
                  <c:v>18.925899999999999</c:v>
                </c:pt>
                <c:pt idx="615">
                  <c:v>31.98105</c:v>
                </c:pt>
                <c:pt idx="616">
                  <c:v>6.3747400000000001</c:v>
                </c:pt>
                <c:pt idx="617">
                  <c:v>-30.319179999999999</c:v>
                </c:pt>
                <c:pt idx="618">
                  <c:v>-39.379469999999998</c:v>
                </c:pt>
                <c:pt idx="619">
                  <c:v>-59.118760000000002</c:v>
                </c:pt>
                <c:pt idx="620">
                  <c:v>-67.6798</c:v>
                </c:pt>
                <c:pt idx="621">
                  <c:v>2.3613900000000001</c:v>
                </c:pt>
                <c:pt idx="622">
                  <c:v>-39.08175</c:v>
                </c:pt>
                <c:pt idx="623">
                  <c:v>-61.922899999999998</c:v>
                </c:pt>
                <c:pt idx="624">
                  <c:v>-61.472729999999999</c:v>
                </c:pt>
                <c:pt idx="625">
                  <c:v>-77.785960000000003</c:v>
                </c:pt>
                <c:pt idx="626">
                  <c:v>-117.95813</c:v>
                </c:pt>
                <c:pt idx="627">
                  <c:v>-171.22048000000001</c:v>
                </c:pt>
                <c:pt idx="628">
                  <c:v>-123.5861</c:v>
                </c:pt>
                <c:pt idx="629">
                  <c:v>-129.26642000000001</c:v>
                </c:pt>
                <c:pt idx="630">
                  <c:v>-136.39749</c:v>
                </c:pt>
                <c:pt idx="631">
                  <c:v>-163.71553</c:v>
                </c:pt>
                <c:pt idx="632">
                  <c:v>-180.71353999999999</c:v>
                </c:pt>
                <c:pt idx="633">
                  <c:v>-115.19044</c:v>
                </c:pt>
                <c:pt idx="634">
                  <c:v>-114.34438</c:v>
                </c:pt>
                <c:pt idx="635">
                  <c:v>-131.50251</c:v>
                </c:pt>
                <c:pt idx="636">
                  <c:v>-182.95347000000001</c:v>
                </c:pt>
                <c:pt idx="637">
                  <c:v>-159.42659</c:v>
                </c:pt>
                <c:pt idx="638">
                  <c:v>-129.72508999999999</c:v>
                </c:pt>
                <c:pt idx="639">
                  <c:v>-49.292949999999998</c:v>
                </c:pt>
                <c:pt idx="640">
                  <c:v>-144.88172</c:v>
                </c:pt>
                <c:pt idx="641">
                  <c:v>-115.73335</c:v>
                </c:pt>
                <c:pt idx="642">
                  <c:v>-78.22139</c:v>
                </c:pt>
                <c:pt idx="643">
                  <c:v>-16.11035</c:v>
                </c:pt>
                <c:pt idx="644">
                  <c:v>-160.52919</c:v>
                </c:pt>
                <c:pt idx="645">
                  <c:v>-101.86427999999999</c:v>
                </c:pt>
                <c:pt idx="646">
                  <c:v>-49.286749999999998</c:v>
                </c:pt>
                <c:pt idx="647">
                  <c:v>37.507809999999999</c:v>
                </c:pt>
                <c:pt idx="648">
                  <c:v>-12.06762</c:v>
                </c:pt>
                <c:pt idx="649">
                  <c:v>-24.072790000000001</c:v>
                </c:pt>
                <c:pt idx="650">
                  <c:v>-35.809530000000002</c:v>
                </c:pt>
                <c:pt idx="651">
                  <c:v>2.4723600000000001</c:v>
                </c:pt>
                <c:pt idx="652">
                  <c:v>55.780200000000001</c:v>
                </c:pt>
                <c:pt idx="653">
                  <c:v>32.67577</c:v>
                </c:pt>
                <c:pt idx="654">
                  <c:v>47.367530000000002</c:v>
                </c:pt>
                <c:pt idx="655">
                  <c:v>39.27516</c:v>
                </c:pt>
                <c:pt idx="656">
                  <c:v>48.682490000000001</c:v>
                </c:pt>
                <c:pt idx="657">
                  <c:v>18.68092</c:v>
                </c:pt>
                <c:pt idx="658">
                  <c:v>2.3622399999999999</c:v>
                </c:pt>
                <c:pt idx="659">
                  <c:v>-4.2605000000000004</c:v>
                </c:pt>
                <c:pt idx="660">
                  <c:v>81.802350000000004</c:v>
                </c:pt>
                <c:pt idx="661">
                  <c:v>44.03284</c:v>
                </c:pt>
                <c:pt idx="662">
                  <c:v>35.527970000000003</c:v>
                </c:pt>
                <c:pt idx="663">
                  <c:v>14.043480000000001</c:v>
                </c:pt>
                <c:pt idx="664">
                  <c:v>117.11503</c:v>
                </c:pt>
                <c:pt idx="665">
                  <c:v>117.26881</c:v>
                </c:pt>
                <c:pt idx="666">
                  <c:v>71.256110000000007</c:v>
                </c:pt>
                <c:pt idx="667">
                  <c:v>25.585989999999999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44620</c:v>
                </c:pt>
                <c:pt idx="1">
                  <c:v>44620.010416666664</c:v>
                </c:pt>
                <c:pt idx="2">
                  <c:v>44620.020833333336</c:v>
                </c:pt>
                <c:pt idx="3">
                  <c:v>44620.03125</c:v>
                </c:pt>
                <c:pt idx="4">
                  <c:v>44620.041666666664</c:v>
                </c:pt>
                <c:pt idx="5">
                  <c:v>44620.052083333336</c:v>
                </c:pt>
                <c:pt idx="6">
                  <c:v>44620.0625</c:v>
                </c:pt>
                <c:pt idx="7">
                  <c:v>44620.072916666664</c:v>
                </c:pt>
                <c:pt idx="8">
                  <c:v>44620.083333333336</c:v>
                </c:pt>
                <c:pt idx="9">
                  <c:v>44620.09375</c:v>
                </c:pt>
                <c:pt idx="10">
                  <c:v>44620.104166666664</c:v>
                </c:pt>
                <c:pt idx="11">
                  <c:v>44620.114583333336</c:v>
                </c:pt>
                <c:pt idx="12">
                  <c:v>44620.125</c:v>
                </c:pt>
                <c:pt idx="13">
                  <c:v>44620.135416666664</c:v>
                </c:pt>
                <c:pt idx="14">
                  <c:v>44620.145833333336</c:v>
                </c:pt>
                <c:pt idx="15">
                  <c:v>44620.15625</c:v>
                </c:pt>
                <c:pt idx="16">
                  <c:v>44620.166666666664</c:v>
                </c:pt>
                <c:pt idx="17">
                  <c:v>44620.177083333336</c:v>
                </c:pt>
                <c:pt idx="18">
                  <c:v>44620.1875</c:v>
                </c:pt>
                <c:pt idx="19">
                  <c:v>44620.197916666664</c:v>
                </c:pt>
                <c:pt idx="20">
                  <c:v>44620.208333333336</c:v>
                </c:pt>
                <c:pt idx="21">
                  <c:v>44620.21875</c:v>
                </c:pt>
                <c:pt idx="22">
                  <c:v>44620.229166666664</c:v>
                </c:pt>
                <c:pt idx="23">
                  <c:v>44620.239583333336</c:v>
                </c:pt>
                <c:pt idx="24">
                  <c:v>44620.25</c:v>
                </c:pt>
                <c:pt idx="25">
                  <c:v>44620.260416666664</c:v>
                </c:pt>
                <c:pt idx="26">
                  <c:v>44620.270833333336</c:v>
                </c:pt>
                <c:pt idx="27">
                  <c:v>44620.28125</c:v>
                </c:pt>
                <c:pt idx="28">
                  <c:v>44620.291666666664</c:v>
                </c:pt>
                <c:pt idx="29">
                  <c:v>44620.302083333336</c:v>
                </c:pt>
                <c:pt idx="30">
                  <c:v>44620.3125</c:v>
                </c:pt>
                <c:pt idx="31">
                  <c:v>44620.322916666664</c:v>
                </c:pt>
                <c:pt idx="32">
                  <c:v>44620.333333333336</c:v>
                </c:pt>
                <c:pt idx="33">
                  <c:v>44620.34375</c:v>
                </c:pt>
                <c:pt idx="34">
                  <c:v>44620.354166666664</c:v>
                </c:pt>
                <c:pt idx="35">
                  <c:v>44620.364583333336</c:v>
                </c:pt>
                <c:pt idx="36">
                  <c:v>44620.375</c:v>
                </c:pt>
                <c:pt idx="37">
                  <c:v>44620.385416666664</c:v>
                </c:pt>
                <c:pt idx="38">
                  <c:v>44620.395833333336</c:v>
                </c:pt>
                <c:pt idx="39">
                  <c:v>44620.40625</c:v>
                </c:pt>
                <c:pt idx="40">
                  <c:v>44620.416666666664</c:v>
                </c:pt>
                <c:pt idx="41">
                  <c:v>44620.427083333336</c:v>
                </c:pt>
                <c:pt idx="42">
                  <c:v>44620.4375</c:v>
                </c:pt>
                <c:pt idx="43">
                  <c:v>44620.447916666664</c:v>
                </c:pt>
                <c:pt idx="44">
                  <c:v>44620.458333333336</c:v>
                </c:pt>
                <c:pt idx="45">
                  <c:v>44620.46875</c:v>
                </c:pt>
                <c:pt idx="46">
                  <c:v>44620.479166666664</c:v>
                </c:pt>
                <c:pt idx="47">
                  <c:v>44620.489583333336</c:v>
                </c:pt>
                <c:pt idx="48">
                  <c:v>44620.5</c:v>
                </c:pt>
                <c:pt idx="49">
                  <c:v>44620.510416666664</c:v>
                </c:pt>
                <c:pt idx="50">
                  <c:v>44620.520833333336</c:v>
                </c:pt>
                <c:pt idx="51">
                  <c:v>44620.53125</c:v>
                </c:pt>
                <c:pt idx="52">
                  <c:v>44620.541666666664</c:v>
                </c:pt>
                <c:pt idx="53">
                  <c:v>44620.552083333336</c:v>
                </c:pt>
                <c:pt idx="54">
                  <c:v>44620.5625</c:v>
                </c:pt>
                <c:pt idx="55">
                  <c:v>44620.572916666664</c:v>
                </c:pt>
                <c:pt idx="56">
                  <c:v>44620.583333333336</c:v>
                </c:pt>
                <c:pt idx="57">
                  <c:v>44620.59375</c:v>
                </c:pt>
                <c:pt idx="58">
                  <c:v>44620.604166666664</c:v>
                </c:pt>
                <c:pt idx="59">
                  <c:v>44620.614583333336</c:v>
                </c:pt>
                <c:pt idx="60">
                  <c:v>44620.625</c:v>
                </c:pt>
                <c:pt idx="61">
                  <c:v>44620.635416666664</c:v>
                </c:pt>
                <c:pt idx="62">
                  <c:v>44620.645833333336</c:v>
                </c:pt>
                <c:pt idx="63">
                  <c:v>44620.65625</c:v>
                </c:pt>
                <c:pt idx="64">
                  <c:v>44620.666666666664</c:v>
                </c:pt>
                <c:pt idx="65">
                  <c:v>44620.677083333336</c:v>
                </c:pt>
                <c:pt idx="66">
                  <c:v>44620.6875</c:v>
                </c:pt>
                <c:pt idx="67">
                  <c:v>44620.697916666664</c:v>
                </c:pt>
                <c:pt idx="68">
                  <c:v>44620.708333333336</c:v>
                </c:pt>
                <c:pt idx="69">
                  <c:v>44620.71875</c:v>
                </c:pt>
                <c:pt idx="70">
                  <c:v>44620.729166666664</c:v>
                </c:pt>
                <c:pt idx="71">
                  <c:v>44620.739583333336</c:v>
                </c:pt>
                <c:pt idx="72">
                  <c:v>44620.75</c:v>
                </c:pt>
                <c:pt idx="73">
                  <c:v>44620.760416666664</c:v>
                </c:pt>
                <c:pt idx="74">
                  <c:v>44620.770833333336</c:v>
                </c:pt>
                <c:pt idx="75">
                  <c:v>44620.78125</c:v>
                </c:pt>
                <c:pt idx="76">
                  <c:v>44620.791666666664</c:v>
                </c:pt>
                <c:pt idx="77">
                  <c:v>44620.802083333336</c:v>
                </c:pt>
                <c:pt idx="78">
                  <c:v>44620.8125</c:v>
                </c:pt>
                <c:pt idx="79">
                  <c:v>44620.822916666664</c:v>
                </c:pt>
                <c:pt idx="80">
                  <c:v>44620.833333333336</c:v>
                </c:pt>
                <c:pt idx="81">
                  <c:v>44620.84375</c:v>
                </c:pt>
                <c:pt idx="82">
                  <c:v>44620.854166666664</c:v>
                </c:pt>
                <c:pt idx="83">
                  <c:v>44620.864583333336</c:v>
                </c:pt>
                <c:pt idx="84">
                  <c:v>44620.875</c:v>
                </c:pt>
                <c:pt idx="85">
                  <c:v>44620.885416666664</c:v>
                </c:pt>
                <c:pt idx="86">
                  <c:v>44620.895833333336</c:v>
                </c:pt>
                <c:pt idx="87">
                  <c:v>44620.90625</c:v>
                </c:pt>
                <c:pt idx="88">
                  <c:v>44620.916666666664</c:v>
                </c:pt>
                <c:pt idx="89">
                  <c:v>44620.927083333336</c:v>
                </c:pt>
                <c:pt idx="90">
                  <c:v>44620.9375</c:v>
                </c:pt>
                <c:pt idx="91">
                  <c:v>44620.947916666664</c:v>
                </c:pt>
                <c:pt idx="92">
                  <c:v>44620.958333333336</c:v>
                </c:pt>
                <c:pt idx="93">
                  <c:v>44620.96875</c:v>
                </c:pt>
                <c:pt idx="94">
                  <c:v>44620.979166666664</c:v>
                </c:pt>
                <c:pt idx="95">
                  <c:v>44620.989583333336</c:v>
                </c:pt>
                <c:pt idx="96">
                  <c:v>44621</c:v>
                </c:pt>
                <c:pt idx="97">
                  <c:v>44621.010416666664</c:v>
                </c:pt>
                <c:pt idx="98">
                  <c:v>44621.020833333336</c:v>
                </c:pt>
                <c:pt idx="99">
                  <c:v>44621.03125</c:v>
                </c:pt>
                <c:pt idx="100">
                  <c:v>44621.041666666664</c:v>
                </c:pt>
                <c:pt idx="101">
                  <c:v>44621.052083333336</c:v>
                </c:pt>
                <c:pt idx="102">
                  <c:v>44621.0625</c:v>
                </c:pt>
                <c:pt idx="103">
                  <c:v>44621.072916666664</c:v>
                </c:pt>
                <c:pt idx="104">
                  <c:v>44621.083333333336</c:v>
                </c:pt>
                <c:pt idx="105">
                  <c:v>44621.09375</c:v>
                </c:pt>
                <c:pt idx="106">
                  <c:v>44621.104166666664</c:v>
                </c:pt>
                <c:pt idx="107">
                  <c:v>44621.114583333336</c:v>
                </c:pt>
                <c:pt idx="108">
                  <c:v>44621.125</c:v>
                </c:pt>
                <c:pt idx="109">
                  <c:v>44621.135416666664</c:v>
                </c:pt>
                <c:pt idx="110">
                  <c:v>44621.145833333336</c:v>
                </c:pt>
                <c:pt idx="111">
                  <c:v>44621.15625</c:v>
                </c:pt>
                <c:pt idx="112">
                  <c:v>44621.166666666664</c:v>
                </c:pt>
                <c:pt idx="113">
                  <c:v>44621.177083333336</c:v>
                </c:pt>
                <c:pt idx="114">
                  <c:v>44621.1875</c:v>
                </c:pt>
                <c:pt idx="115">
                  <c:v>44621.197916666664</c:v>
                </c:pt>
                <c:pt idx="116">
                  <c:v>44621.208333333336</c:v>
                </c:pt>
                <c:pt idx="117">
                  <c:v>44621.21875</c:v>
                </c:pt>
                <c:pt idx="118">
                  <c:v>44621.229166666664</c:v>
                </c:pt>
                <c:pt idx="119">
                  <c:v>44621.239583333336</c:v>
                </c:pt>
                <c:pt idx="120">
                  <c:v>44621.25</c:v>
                </c:pt>
                <c:pt idx="121">
                  <c:v>44621.260416666664</c:v>
                </c:pt>
                <c:pt idx="122">
                  <c:v>44621.270833333336</c:v>
                </c:pt>
                <c:pt idx="123">
                  <c:v>44621.28125</c:v>
                </c:pt>
                <c:pt idx="124">
                  <c:v>44621.291666666664</c:v>
                </c:pt>
                <c:pt idx="125">
                  <c:v>44621.302083333336</c:v>
                </c:pt>
                <c:pt idx="126">
                  <c:v>44621.3125</c:v>
                </c:pt>
                <c:pt idx="127">
                  <c:v>44621.322916666664</c:v>
                </c:pt>
                <c:pt idx="128">
                  <c:v>44621.333333333336</c:v>
                </c:pt>
                <c:pt idx="129">
                  <c:v>44621.34375</c:v>
                </c:pt>
                <c:pt idx="130">
                  <c:v>44621.354166666664</c:v>
                </c:pt>
                <c:pt idx="131">
                  <c:v>44621.364583333336</c:v>
                </c:pt>
                <c:pt idx="132">
                  <c:v>44621.375</c:v>
                </c:pt>
                <c:pt idx="133">
                  <c:v>44621.385416666664</c:v>
                </c:pt>
                <c:pt idx="134">
                  <c:v>44621.395833333336</c:v>
                </c:pt>
                <c:pt idx="135">
                  <c:v>44621.40625</c:v>
                </c:pt>
                <c:pt idx="136">
                  <c:v>44621.416666666664</c:v>
                </c:pt>
                <c:pt idx="137">
                  <c:v>44621.427083333336</c:v>
                </c:pt>
                <c:pt idx="138">
                  <c:v>44621.4375</c:v>
                </c:pt>
                <c:pt idx="139">
                  <c:v>44621.447916666664</c:v>
                </c:pt>
                <c:pt idx="140">
                  <c:v>44621.458333333336</c:v>
                </c:pt>
                <c:pt idx="141">
                  <c:v>44621.46875</c:v>
                </c:pt>
                <c:pt idx="142">
                  <c:v>44621.479166666664</c:v>
                </c:pt>
                <c:pt idx="143">
                  <c:v>44621.489583333336</c:v>
                </c:pt>
                <c:pt idx="144">
                  <c:v>44621.5</c:v>
                </c:pt>
                <c:pt idx="145">
                  <c:v>44621.510416666664</c:v>
                </c:pt>
                <c:pt idx="146">
                  <c:v>44621.520833333336</c:v>
                </c:pt>
                <c:pt idx="147">
                  <c:v>44621.53125</c:v>
                </c:pt>
                <c:pt idx="148">
                  <c:v>44621.541666666664</c:v>
                </c:pt>
                <c:pt idx="149">
                  <c:v>44621.552083333336</c:v>
                </c:pt>
                <c:pt idx="150">
                  <c:v>44621.5625</c:v>
                </c:pt>
                <c:pt idx="151">
                  <c:v>44621.572916666664</c:v>
                </c:pt>
                <c:pt idx="152">
                  <c:v>44621.583333333336</c:v>
                </c:pt>
                <c:pt idx="153">
                  <c:v>44621.59375</c:v>
                </c:pt>
                <c:pt idx="154">
                  <c:v>44621.604166666664</c:v>
                </c:pt>
                <c:pt idx="155">
                  <c:v>44621.614583333336</c:v>
                </c:pt>
                <c:pt idx="156">
                  <c:v>44621.625</c:v>
                </c:pt>
                <c:pt idx="157">
                  <c:v>44621.635416666664</c:v>
                </c:pt>
                <c:pt idx="158">
                  <c:v>44621.645833333336</c:v>
                </c:pt>
                <c:pt idx="159">
                  <c:v>44621.65625</c:v>
                </c:pt>
                <c:pt idx="160">
                  <c:v>44621.666666666664</c:v>
                </c:pt>
                <c:pt idx="161">
                  <c:v>44621.677083333336</c:v>
                </c:pt>
                <c:pt idx="162">
                  <c:v>44621.6875</c:v>
                </c:pt>
                <c:pt idx="163">
                  <c:v>44621.697916666664</c:v>
                </c:pt>
                <c:pt idx="164">
                  <c:v>44621.708333333336</c:v>
                </c:pt>
                <c:pt idx="165">
                  <c:v>44621.71875</c:v>
                </c:pt>
                <c:pt idx="166">
                  <c:v>44621.729166666664</c:v>
                </c:pt>
                <c:pt idx="167">
                  <c:v>44621.739583333336</c:v>
                </c:pt>
                <c:pt idx="168">
                  <c:v>44621.75</c:v>
                </c:pt>
                <c:pt idx="169">
                  <c:v>44621.760416666664</c:v>
                </c:pt>
                <c:pt idx="170">
                  <c:v>44621.770833333336</c:v>
                </c:pt>
                <c:pt idx="171">
                  <c:v>44621.78125</c:v>
                </c:pt>
                <c:pt idx="172">
                  <c:v>44621.791666666664</c:v>
                </c:pt>
                <c:pt idx="173">
                  <c:v>44621.802083333336</c:v>
                </c:pt>
                <c:pt idx="174">
                  <c:v>44621.8125</c:v>
                </c:pt>
                <c:pt idx="175">
                  <c:v>44621.822916666664</c:v>
                </c:pt>
                <c:pt idx="176">
                  <c:v>44621.833333333336</c:v>
                </c:pt>
                <c:pt idx="177">
                  <c:v>44621.84375</c:v>
                </c:pt>
                <c:pt idx="178">
                  <c:v>44621.854166666664</c:v>
                </c:pt>
                <c:pt idx="179">
                  <c:v>44621.864583333336</c:v>
                </c:pt>
                <c:pt idx="180">
                  <c:v>44621.875</c:v>
                </c:pt>
                <c:pt idx="181">
                  <c:v>44621.885416666664</c:v>
                </c:pt>
                <c:pt idx="182">
                  <c:v>44621.895833333336</c:v>
                </c:pt>
                <c:pt idx="183">
                  <c:v>44621.90625</c:v>
                </c:pt>
                <c:pt idx="184">
                  <c:v>44621.916666666664</c:v>
                </c:pt>
                <c:pt idx="185">
                  <c:v>44621.927083333336</c:v>
                </c:pt>
                <c:pt idx="186">
                  <c:v>44621.9375</c:v>
                </c:pt>
                <c:pt idx="187">
                  <c:v>44621.947916666664</c:v>
                </c:pt>
                <c:pt idx="188">
                  <c:v>44621.958333333336</c:v>
                </c:pt>
                <c:pt idx="189">
                  <c:v>44621.96875</c:v>
                </c:pt>
                <c:pt idx="190">
                  <c:v>44621.979166666664</c:v>
                </c:pt>
                <c:pt idx="191">
                  <c:v>44621.989583333336</c:v>
                </c:pt>
                <c:pt idx="192">
                  <c:v>44622</c:v>
                </c:pt>
                <c:pt idx="193">
                  <c:v>44622.010416666664</c:v>
                </c:pt>
                <c:pt idx="194">
                  <c:v>44622.020833333336</c:v>
                </c:pt>
                <c:pt idx="195">
                  <c:v>44622.03125</c:v>
                </c:pt>
                <c:pt idx="196">
                  <c:v>44622.041666666664</c:v>
                </c:pt>
                <c:pt idx="197">
                  <c:v>44622.052083333336</c:v>
                </c:pt>
                <c:pt idx="198">
                  <c:v>44622.0625</c:v>
                </c:pt>
                <c:pt idx="199">
                  <c:v>44622.072916666664</c:v>
                </c:pt>
                <c:pt idx="200">
                  <c:v>44622.083333333336</c:v>
                </c:pt>
                <c:pt idx="201">
                  <c:v>44622.09375</c:v>
                </c:pt>
                <c:pt idx="202">
                  <c:v>44622.104166666664</c:v>
                </c:pt>
                <c:pt idx="203">
                  <c:v>44622.114583333336</c:v>
                </c:pt>
                <c:pt idx="204">
                  <c:v>44622.125</c:v>
                </c:pt>
                <c:pt idx="205">
                  <c:v>44622.135416666664</c:v>
                </c:pt>
                <c:pt idx="206">
                  <c:v>44622.145833333336</c:v>
                </c:pt>
                <c:pt idx="207">
                  <c:v>44622.15625</c:v>
                </c:pt>
                <c:pt idx="208">
                  <c:v>44622.166666666664</c:v>
                </c:pt>
                <c:pt idx="209">
                  <c:v>44622.177083333336</c:v>
                </c:pt>
                <c:pt idx="210">
                  <c:v>44622.1875</c:v>
                </c:pt>
                <c:pt idx="211">
                  <c:v>44622.197916666664</c:v>
                </c:pt>
                <c:pt idx="212">
                  <c:v>44622.208333333336</c:v>
                </c:pt>
                <c:pt idx="213">
                  <c:v>44622.21875</c:v>
                </c:pt>
                <c:pt idx="214">
                  <c:v>44622.229166666664</c:v>
                </c:pt>
                <c:pt idx="215">
                  <c:v>44622.239583333336</c:v>
                </c:pt>
                <c:pt idx="216">
                  <c:v>44622.25</c:v>
                </c:pt>
                <c:pt idx="217">
                  <c:v>44622.260416666664</c:v>
                </c:pt>
                <c:pt idx="218">
                  <c:v>44622.270833333336</c:v>
                </c:pt>
                <c:pt idx="219">
                  <c:v>44622.28125</c:v>
                </c:pt>
                <c:pt idx="220">
                  <c:v>44622.291666666664</c:v>
                </c:pt>
                <c:pt idx="221">
                  <c:v>44622.302083333336</c:v>
                </c:pt>
                <c:pt idx="222">
                  <c:v>44622.3125</c:v>
                </c:pt>
                <c:pt idx="223">
                  <c:v>44622.322916666664</c:v>
                </c:pt>
                <c:pt idx="224">
                  <c:v>44622.333333333336</c:v>
                </c:pt>
                <c:pt idx="225">
                  <c:v>44622.34375</c:v>
                </c:pt>
                <c:pt idx="226">
                  <c:v>44622.354166666664</c:v>
                </c:pt>
                <c:pt idx="227">
                  <c:v>44622.364583333336</c:v>
                </c:pt>
                <c:pt idx="228">
                  <c:v>44622.375</c:v>
                </c:pt>
                <c:pt idx="229">
                  <c:v>44622.385416666664</c:v>
                </c:pt>
                <c:pt idx="230">
                  <c:v>44622.395833333336</c:v>
                </c:pt>
                <c:pt idx="231">
                  <c:v>44622.40625</c:v>
                </c:pt>
                <c:pt idx="232">
                  <c:v>44622.416666666664</c:v>
                </c:pt>
                <c:pt idx="233">
                  <c:v>44622.427083333336</c:v>
                </c:pt>
                <c:pt idx="234">
                  <c:v>44622.4375</c:v>
                </c:pt>
                <c:pt idx="235">
                  <c:v>44622.447916666664</c:v>
                </c:pt>
                <c:pt idx="236">
                  <c:v>44622.458333333336</c:v>
                </c:pt>
                <c:pt idx="237">
                  <c:v>44622.46875</c:v>
                </c:pt>
                <c:pt idx="238">
                  <c:v>44622.479166666664</c:v>
                </c:pt>
                <c:pt idx="239">
                  <c:v>44622.489583333336</c:v>
                </c:pt>
                <c:pt idx="240">
                  <c:v>44622.5</c:v>
                </c:pt>
                <c:pt idx="241">
                  <c:v>44622.510416666664</c:v>
                </c:pt>
                <c:pt idx="242">
                  <c:v>44622.520833333336</c:v>
                </c:pt>
                <c:pt idx="243">
                  <c:v>44622.53125</c:v>
                </c:pt>
                <c:pt idx="244">
                  <c:v>44622.541666666664</c:v>
                </c:pt>
                <c:pt idx="245">
                  <c:v>44622.552083333336</c:v>
                </c:pt>
                <c:pt idx="246">
                  <c:v>44622.5625</c:v>
                </c:pt>
                <c:pt idx="247">
                  <c:v>44622.572916666664</c:v>
                </c:pt>
                <c:pt idx="248">
                  <c:v>44622.583333333336</c:v>
                </c:pt>
                <c:pt idx="249">
                  <c:v>44622.59375</c:v>
                </c:pt>
                <c:pt idx="250">
                  <c:v>44622.604166666664</c:v>
                </c:pt>
                <c:pt idx="251">
                  <c:v>44622.614583333336</c:v>
                </c:pt>
                <c:pt idx="252">
                  <c:v>44622.625</c:v>
                </c:pt>
                <c:pt idx="253">
                  <c:v>44622.635416666664</c:v>
                </c:pt>
                <c:pt idx="254">
                  <c:v>44622.645833333336</c:v>
                </c:pt>
                <c:pt idx="255">
                  <c:v>44622.65625</c:v>
                </c:pt>
                <c:pt idx="256">
                  <c:v>44622.666666666664</c:v>
                </c:pt>
                <c:pt idx="257">
                  <c:v>44622.677083333336</c:v>
                </c:pt>
                <c:pt idx="258">
                  <c:v>44622.6875</c:v>
                </c:pt>
                <c:pt idx="259">
                  <c:v>44622.697916666664</c:v>
                </c:pt>
                <c:pt idx="260">
                  <c:v>44622.708333333336</c:v>
                </c:pt>
                <c:pt idx="261">
                  <c:v>44622.71875</c:v>
                </c:pt>
                <c:pt idx="262">
                  <c:v>44622.729166666664</c:v>
                </c:pt>
                <c:pt idx="263">
                  <c:v>44622.739583333336</c:v>
                </c:pt>
                <c:pt idx="264">
                  <c:v>44622.75</c:v>
                </c:pt>
                <c:pt idx="265">
                  <c:v>44622.760416666664</c:v>
                </c:pt>
                <c:pt idx="266">
                  <c:v>44622.770833333336</c:v>
                </c:pt>
                <c:pt idx="267">
                  <c:v>44622.78125</c:v>
                </c:pt>
                <c:pt idx="268">
                  <c:v>44622.791666666664</c:v>
                </c:pt>
                <c:pt idx="269">
                  <c:v>44622.802083333336</c:v>
                </c:pt>
                <c:pt idx="270">
                  <c:v>44622.8125</c:v>
                </c:pt>
                <c:pt idx="271">
                  <c:v>44622.822916666664</c:v>
                </c:pt>
                <c:pt idx="272">
                  <c:v>44622.833333333336</c:v>
                </c:pt>
                <c:pt idx="273">
                  <c:v>44622.84375</c:v>
                </c:pt>
                <c:pt idx="274">
                  <c:v>44622.854166666664</c:v>
                </c:pt>
                <c:pt idx="275">
                  <c:v>44622.864583333336</c:v>
                </c:pt>
                <c:pt idx="276">
                  <c:v>44622.875</c:v>
                </c:pt>
                <c:pt idx="277">
                  <c:v>44622.885416666664</c:v>
                </c:pt>
                <c:pt idx="278">
                  <c:v>44622.895833333336</c:v>
                </c:pt>
                <c:pt idx="279">
                  <c:v>44622.90625</c:v>
                </c:pt>
                <c:pt idx="280">
                  <c:v>44622.916666666664</c:v>
                </c:pt>
                <c:pt idx="281">
                  <c:v>44622.927083333336</c:v>
                </c:pt>
                <c:pt idx="282">
                  <c:v>44622.9375</c:v>
                </c:pt>
                <c:pt idx="283">
                  <c:v>44622.947916666664</c:v>
                </c:pt>
                <c:pt idx="284">
                  <c:v>44622.958333333336</c:v>
                </c:pt>
                <c:pt idx="285">
                  <c:v>44622.96875</c:v>
                </c:pt>
                <c:pt idx="286">
                  <c:v>44622.979166666664</c:v>
                </c:pt>
                <c:pt idx="287">
                  <c:v>44622.989583333336</c:v>
                </c:pt>
                <c:pt idx="288">
                  <c:v>44623</c:v>
                </c:pt>
                <c:pt idx="289">
                  <c:v>44623.010416666664</c:v>
                </c:pt>
                <c:pt idx="290">
                  <c:v>44623.020833333336</c:v>
                </c:pt>
                <c:pt idx="291">
                  <c:v>44623.03125</c:v>
                </c:pt>
                <c:pt idx="292">
                  <c:v>44623.041666666664</c:v>
                </c:pt>
                <c:pt idx="293">
                  <c:v>44623.052083333336</c:v>
                </c:pt>
                <c:pt idx="294">
                  <c:v>44623.0625</c:v>
                </c:pt>
                <c:pt idx="295">
                  <c:v>44623.072916666664</c:v>
                </c:pt>
                <c:pt idx="296">
                  <c:v>44623.083333333336</c:v>
                </c:pt>
                <c:pt idx="297">
                  <c:v>44623.09375</c:v>
                </c:pt>
                <c:pt idx="298">
                  <c:v>44623.104166666664</c:v>
                </c:pt>
                <c:pt idx="299">
                  <c:v>44623.114583333336</c:v>
                </c:pt>
                <c:pt idx="300">
                  <c:v>44623.125</c:v>
                </c:pt>
                <c:pt idx="301">
                  <c:v>44623.135416666664</c:v>
                </c:pt>
                <c:pt idx="302">
                  <c:v>44623.145833333336</c:v>
                </c:pt>
                <c:pt idx="303">
                  <c:v>44623.15625</c:v>
                </c:pt>
                <c:pt idx="304">
                  <c:v>44623.166666666664</c:v>
                </c:pt>
                <c:pt idx="305">
                  <c:v>44623.177083333336</c:v>
                </c:pt>
                <c:pt idx="306">
                  <c:v>44623.1875</c:v>
                </c:pt>
                <c:pt idx="307">
                  <c:v>44623.197916666664</c:v>
                </c:pt>
                <c:pt idx="308">
                  <c:v>44623.208333333336</c:v>
                </c:pt>
                <c:pt idx="309">
                  <c:v>44623.21875</c:v>
                </c:pt>
                <c:pt idx="310">
                  <c:v>44623.229166666664</c:v>
                </c:pt>
                <c:pt idx="311">
                  <c:v>44623.239583333336</c:v>
                </c:pt>
                <c:pt idx="312">
                  <c:v>44623.25</c:v>
                </c:pt>
                <c:pt idx="313">
                  <c:v>44623.260416666664</c:v>
                </c:pt>
                <c:pt idx="314">
                  <c:v>44623.270833333336</c:v>
                </c:pt>
                <c:pt idx="315">
                  <c:v>44623.28125</c:v>
                </c:pt>
                <c:pt idx="316">
                  <c:v>44623.291666666664</c:v>
                </c:pt>
                <c:pt idx="317">
                  <c:v>44623.302083333336</c:v>
                </c:pt>
                <c:pt idx="318">
                  <c:v>44623.3125</c:v>
                </c:pt>
                <c:pt idx="319">
                  <c:v>44623.322916666664</c:v>
                </c:pt>
                <c:pt idx="320">
                  <c:v>44623.333333333336</c:v>
                </c:pt>
                <c:pt idx="321">
                  <c:v>44623.34375</c:v>
                </c:pt>
                <c:pt idx="322">
                  <c:v>44623.354166666664</c:v>
                </c:pt>
                <c:pt idx="323">
                  <c:v>44623.364583333336</c:v>
                </c:pt>
                <c:pt idx="324">
                  <c:v>44623.375</c:v>
                </c:pt>
                <c:pt idx="325">
                  <c:v>44623.385416666664</c:v>
                </c:pt>
                <c:pt idx="326">
                  <c:v>44623.395833333336</c:v>
                </c:pt>
                <c:pt idx="327">
                  <c:v>44623.40625</c:v>
                </c:pt>
                <c:pt idx="328">
                  <c:v>44623.416666666664</c:v>
                </c:pt>
                <c:pt idx="329">
                  <c:v>44623.427083333336</c:v>
                </c:pt>
                <c:pt idx="330">
                  <c:v>44623.4375</c:v>
                </c:pt>
                <c:pt idx="331">
                  <c:v>44623.447916666664</c:v>
                </c:pt>
                <c:pt idx="332">
                  <c:v>44623.458333333336</c:v>
                </c:pt>
                <c:pt idx="333">
                  <c:v>44623.46875</c:v>
                </c:pt>
                <c:pt idx="334">
                  <c:v>44623.479166666664</c:v>
                </c:pt>
                <c:pt idx="335">
                  <c:v>44623.489583333336</c:v>
                </c:pt>
                <c:pt idx="336">
                  <c:v>44623.5</c:v>
                </c:pt>
                <c:pt idx="337">
                  <c:v>44623.510416666664</c:v>
                </c:pt>
                <c:pt idx="338">
                  <c:v>44623.520833333336</c:v>
                </c:pt>
                <c:pt idx="339">
                  <c:v>44623.53125</c:v>
                </c:pt>
                <c:pt idx="340">
                  <c:v>44623.541666666664</c:v>
                </c:pt>
                <c:pt idx="341">
                  <c:v>44623.552083333336</c:v>
                </c:pt>
                <c:pt idx="342">
                  <c:v>44623.5625</c:v>
                </c:pt>
                <c:pt idx="343">
                  <c:v>44623.572916666664</c:v>
                </c:pt>
                <c:pt idx="344">
                  <c:v>44623.583333333336</c:v>
                </c:pt>
                <c:pt idx="345">
                  <c:v>44623.59375</c:v>
                </c:pt>
                <c:pt idx="346">
                  <c:v>44623.604166666664</c:v>
                </c:pt>
                <c:pt idx="347">
                  <c:v>44623.614583333336</c:v>
                </c:pt>
                <c:pt idx="348">
                  <c:v>44623.625</c:v>
                </c:pt>
                <c:pt idx="349">
                  <c:v>44623.635416666664</c:v>
                </c:pt>
                <c:pt idx="350">
                  <c:v>44623.645833333336</c:v>
                </c:pt>
                <c:pt idx="351">
                  <c:v>44623.65625</c:v>
                </c:pt>
                <c:pt idx="352">
                  <c:v>44623.666666666664</c:v>
                </c:pt>
                <c:pt idx="353">
                  <c:v>44623.677083333336</c:v>
                </c:pt>
                <c:pt idx="354">
                  <c:v>44623.6875</c:v>
                </c:pt>
                <c:pt idx="355">
                  <c:v>44623.697916666664</c:v>
                </c:pt>
                <c:pt idx="356">
                  <c:v>44623.708333333336</c:v>
                </c:pt>
                <c:pt idx="357">
                  <c:v>44623.71875</c:v>
                </c:pt>
                <c:pt idx="358">
                  <c:v>44623.729166666664</c:v>
                </c:pt>
                <c:pt idx="359">
                  <c:v>44623.739583333336</c:v>
                </c:pt>
                <c:pt idx="360">
                  <c:v>44623.75</c:v>
                </c:pt>
                <c:pt idx="361">
                  <c:v>44623.760416666664</c:v>
                </c:pt>
                <c:pt idx="362">
                  <c:v>44623.770833333336</c:v>
                </c:pt>
                <c:pt idx="363">
                  <c:v>44623.78125</c:v>
                </c:pt>
                <c:pt idx="364">
                  <c:v>44623.791666666664</c:v>
                </c:pt>
                <c:pt idx="365">
                  <c:v>44623.802083333336</c:v>
                </c:pt>
                <c:pt idx="366">
                  <c:v>44623.8125</c:v>
                </c:pt>
                <c:pt idx="367">
                  <c:v>44623.822916666664</c:v>
                </c:pt>
                <c:pt idx="368">
                  <c:v>44623.833333333336</c:v>
                </c:pt>
                <c:pt idx="369">
                  <c:v>44623.84375</c:v>
                </c:pt>
                <c:pt idx="370">
                  <c:v>44623.854166666664</c:v>
                </c:pt>
                <c:pt idx="371">
                  <c:v>44623.864583333336</c:v>
                </c:pt>
                <c:pt idx="372">
                  <c:v>44623.875</c:v>
                </c:pt>
                <c:pt idx="373">
                  <c:v>44623.885416666664</c:v>
                </c:pt>
                <c:pt idx="374">
                  <c:v>44623.895833333336</c:v>
                </c:pt>
                <c:pt idx="375">
                  <c:v>44623.90625</c:v>
                </c:pt>
                <c:pt idx="376">
                  <c:v>44623.916666666664</c:v>
                </c:pt>
                <c:pt idx="377">
                  <c:v>44623.927083333336</c:v>
                </c:pt>
                <c:pt idx="378">
                  <c:v>44623.9375</c:v>
                </c:pt>
                <c:pt idx="379">
                  <c:v>44623.947916666664</c:v>
                </c:pt>
                <c:pt idx="380">
                  <c:v>44623.958333333336</c:v>
                </c:pt>
                <c:pt idx="381">
                  <c:v>44623.96875</c:v>
                </c:pt>
                <c:pt idx="382">
                  <c:v>44623.979166666664</c:v>
                </c:pt>
                <c:pt idx="383">
                  <c:v>44623.989583333336</c:v>
                </c:pt>
                <c:pt idx="384">
                  <c:v>44624</c:v>
                </c:pt>
                <c:pt idx="385">
                  <c:v>44624.010416666664</c:v>
                </c:pt>
                <c:pt idx="386">
                  <c:v>44624.020833333336</c:v>
                </c:pt>
                <c:pt idx="387">
                  <c:v>44624.03125</c:v>
                </c:pt>
                <c:pt idx="388">
                  <c:v>44624.041666666664</c:v>
                </c:pt>
                <c:pt idx="389">
                  <c:v>44624.052083333336</c:v>
                </c:pt>
                <c:pt idx="390">
                  <c:v>44624.0625</c:v>
                </c:pt>
                <c:pt idx="391">
                  <c:v>44624.072916666664</c:v>
                </c:pt>
                <c:pt idx="392">
                  <c:v>44624.083333333336</c:v>
                </c:pt>
                <c:pt idx="393">
                  <c:v>44624.09375</c:v>
                </c:pt>
                <c:pt idx="394">
                  <c:v>44624.104166666664</c:v>
                </c:pt>
                <c:pt idx="395">
                  <c:v>44624.114583333336</c:v>
                </c:pt>
                <c:pt idx="396">
                  <c:v>44624.125</c:v>
                </c:pt>
                <c:pt idx="397">
                  <c:v>44624.135416666664</c:v>
                </c:pt>
                <c:pt idx="398">
                  <c:v>44624.145833333336</c:v>
                </c:pt>
                <c:pt idx="399">
                  <c:v>44624.15625</c:v>
                </c:pt>
                <c:pt idx="400">
                  <c:v>44624.166666666664</c:v>
                </c:pt>
                <c:pt idx="401">
                  <c:v>44624.177083333336</c:v>
                </c:pt>
                <c:pt idx="402">
                  <c:v>44624.1875</c:v>
                </c:pt>
                <c:pt idx="403">
                  <c:v>44624.197916666664</c:v>
                </c:pt>
                <c:pt idx="404">
                  <c:v>44624.208333333336</c:v>
                </c:pt>
                <c:pt idx="405">
                  <c:v>44624.21875</c:v>
                </c:pt>
                <c:pt idx="406">
                  <c:v>44624.229166666664</c:v>
                </c:pt>
                <c:pt idx="407">
                  <c:v>44624.239583333336</c:v>
                </c:pt>
                <c:pt idx="408">
                  <c:v>44624.25</c:v>
                </c:pt>
                <c:pt idx="409">
                  <c:v>44624.260416666664</c:v>
                </c:pt>
                <c:pt idx="410">
                  <c:v>44624.270833333336</c:v>
                </c:pt>
                <c:pt idx="411">
                  <c:v>44624.28125</c:v>
                </c:pt>
                <c:pt idx="412">
                  <c:v>44624.291666666664</c:v>
                </c:pt>
                <c:pt idx="413">
                  <c:v>44624.302083333336</c:v>
                </c:pt>
                <c:pt idx="414">
                  <c:v>44624.3125</c:v>
                </c:pt>
                <c:pt idx="415">
                  <c:v>44624.322916666664</c:v>
                </c:pt>
                <c:pt idx="416">
                  <c:v>44624.333333333336</c:v>
                </c:pt>
                <c:pt idx="417">
                  <c:v>44624.34375</c:v>
                </c:pt>
                <c:pt idx="418">
                  <c:v>44624.354166666664</c:v>
                </c:pt>
                <c:pt idx="419">
                  <c:v>44624.364583333336</c:v>
                </c:pt>
                <c:pt idx="420">
                  <c:v>44624.375</c:v>
                </c:pt>
                <c:pt idx="421">
                  <c:v>44624.385416666664</c:v>
                </c:pt>
                <c:pt idx="422">
                  <c:v>44624.395833333336</c:v>
                </c:pt>
                <c:pt idx="423">
                  <c:v>44624.40625</c:v>
                </c:pt>
                <c:pt idx="424">
                  <c:v>44624.416666666664</c:v>
                </c:pt>
                <c:pt idx="425">
                  <c:v>44624.427083333336</c:v>
                </c:pt>
                <c:pt idx="426">
                  <c:v>44624.4375</c:v>
                </c:pt>
                <c:pt idx="427">
                  <c:v>44624.447916666664</c:v>
                </c:pt>
                <c:pt idx="428">
                  <c:v>44624.458333333336</c:v>
                </c:pt>
                <c:pt idx="429">
                  <c:v>44624.46875</c:v>
                </c:pt>
                <c:pt idx="430">
                  <c:v>44624.479166666664</c:v>
                </c:pt>
                <c:pt idx="431">
                  <c:v>44624.489583333336</c:v>
                </c:pt>
                <c:pt idx="432">
                  <c:v>44624.5</c:v>
                </c:pt>
                <c:pt idx="433">
                  <c:v>44624.510416666664</c:v>
                </c:pt>
                <c:pt idx="434">
                  <c:v>44624.520833333336</c:v>
                </c:pt>
                <c:pt idx="435">
                  <c:v>44624.53125</c:v>
                </c:pt>
                <c:pt idx="436">
                  <c:v>44624.541666666664</c:v>
                </c:pt>
                <c:pt idx="437">
                  <c:v>44624.552083333336</c:v>
                </c:pt>
                <c:pt idx="438">
                  <c:v>44624.5625</c:v>
                </c:pt>
                <c:pt idx="439">
                  <c:v>44624.572916666664</c:v>
                </c:pt>
                <c:pt idx="440">
                  <c:v>44624.583333333336</c:v>
                </c:pt>
                <c:pt idx="441">
                  <c:v>44624.59375</c:v>
                </c:pt>
                <c:pt idx="442">
                  <c:v>44624.604166666664</c:v>
                </c:pt>
                <c:pt idx="443">
                  <c:v>44624.614583333336</c:v>
                </c:pt>
                <c:pt idx="444">
                  <c:v>44624.625</c:v>
                </c:pt>
                <c:pt idx="445">
                  <c:v>44624.635416666664</c:v>
                </c:pt>
                <c:pt idx="446">
                  <c:v>44624.645833333336</c:v>
                </c:pt>
                <c:pt idx="447">
                  <c:v>44624.65625</c:v>
                </c:pt>
                <c:pt idx="448">
                  <c:v>44624.666666666664</c:v>
                </c:pt>
                <c:pt idx="449">
                  <c:v>44624.677083333336</c:v>
                </c:pt>
                <c:pt idx="450">
                  <c:v>44624.6875</c:v>
                </c:pt>
                <c:pt idx="451">
                  <c:v>44624.697916666664</c:v>
                </c:pt>
                <c:pt idx="452">
                  <c:v>44624.708333333336</c:v>
                </c:pt>
                <c:pt idx="453">
                  <c:v>44624.71875</c:v>
                </c:pt>
                <c:pt idx="454">
                  <c:v>44624.729166666664</c:v>
                </c:pt>
                <c:pt idx="455">
                  <c:v>44624.739583333336</c:v>
                </c:pt>
                <c:pt idx="456">
                  <c:v>44624.75</c:v>
                </c:pt>
                <c:pt idx="457">
                  <c:v>44624.760416666664</c:v>
                </c:pt>
                <c:pt idx="458">
                  <c:v>44624.770833333336</c:v>
                </c:pt>
                <c:pt idx="459">
                  <c:v>44624.78125</c:v>
                </c:pt>
                <c:pt idx="460">
                  <c:v>44624.791666666664</c:v>
                </c:pt>
                <c:pt idx="461">
                  <c:v>44624.802083333336</c:v>
                </c:pt>
                <c:pt idx="462">
                  <c:v>44624.8125</c:v>
                </c:pt>
                <c:pt idx="463">
                  <c:v>44624.822916666664</c:v>
                </c:pt>
                <c:pt idx="464">
                  <c:v>44624.833333333336</c:v>
                </c:pt>
                <c:pt idx="465">
                  <c:v>44624.84375</c:v>
                </c:pt>
                <c:pt idx="466">
                  <c:v>44624.854166666664</c:v>
                </c:pt>
                <c:pt idx="467">
                  <c:v>44624.864583333336</c:v>
                </c:pt>
                <c:pt idx="468">
                  <c:v>44624.875</c:v>
                </c:pt>
                <c:pt idx="469">
                  <c:v>44624.885416666664</c:v>
                </c:pt>
                <c:pt idx="470">
                  <c:v>44624.895833333336</c:v>
                </c:pt>
                <c:pt idx="471">
                  <c:v>44624.90625</c:v>
                </c:pt>
                <c:pt idx="472">
                  <c:v>44624.916666666664</c:v>
                </c:pt>
                <c:pt idx="473">
                  <c:v>44624.927083333336</c:v>
                </c:pt>
                <c:pt idx="474">
                  <c:v>44624.9375</c:v>
                </c:pt>
                <c:pt idx="475">
                  <c:v>44624.947916666664</c:v>
                </c:pt>
                <c:pt idx="476">
                  <c:v>44624.958333333336</c:v>
                </c:pt>
                <c:pt idx="477">
                  <c:v>44624.96875</c:v>
                </c:pt>
                <c:pt idx="478">
                  <c:v>44624.979166666664</c:v>
                </c:pt>
                <c:pt idx="479">
                  <c:v>44624.989583333336</c:v>
                </c:pt>
                <c:pt idx="480">
                  <c:v>44625</c:v>
                </c:pt>
                <c:pt idx="481">
                  <c:v>44625.010416666664</c:v>
                </c:pt>
                <c:pt idx="482">
                  <c:v>44625.020833333336</c:v>
                </c:pt>
                <c:pt idx="483">
                  <c:v>44625.03125</c:v>
                </c:pt>
                <c:pt idx="484">
                  <c:v>44625.041666666664</c:v>
                </c:pt>
                <c:pt idx="485">
                  <c:v>44625.052083333336</c:v>
                </c:pt>
                <c:pt idx="486">
                  <c:v>44625.0625</c:v>
                </c:pt>
                <c:pt idx="487">
                  <c:v>44625.072916666664</c:v>
                </c:pt>
                <c:pt idx="488">
                  <c:v>44625.083333333336</c:v>
                </c:pt>
                <c:pt idx="489">
                  <c:v>44625.09375</c:v>
                </c:pt>
                <c:pt idx="490">
                  <c:v>44625.104166666664</c:v>
                </c:pt>
                <c:pt idx="491">
                  <c:v>44625.114583333336</c:v>
                </c:pt>
                <c:pt idx="492">
                  <c:v>44625.125</c:v>
                </c:pt>
                <c:pt idx="493">
                  <c:v>44625.135416666664</c:v>
                </c:pt>
                <c:pt idx="494">
                  <c:v>44625.145833333336</c:v>
                </c:pt>
                <c:pt idx="495">
                  <c:v>44625.15625</c:v>
                </c:pt>
                <c:pt idx="496">
                  <c:v>44625.166666666664</c:v>
                </c:pt>
                <c:pt idx="497">
                  <c:v>44625.177083333336</c:v>
                </c:pt>
                <c:pt idx="498">
                  <c:v>44625.1875</c:v>
                </c:pt>
                <c:pt idx="499">
                  <c:v>44625.197916666664</c:v>
                </c:pt>
                <c:pt idx="500">
                  <c:v>44625.208333333336</c:v>
                </c:pt>
                <c:pt idx="501">
                  <c:v>44625.21875</c:v>
                </c:pt>
                <c:pt idx="502">
                  <c:v>44625.229166666664</c:v>
                </c:pt>
                <c:pt idx="503">
                  <c:v>44625.239583333336</c:v>
                </c:pt>
                <c:pt idx="504">
                  <c:v>44625.25</c:v>
                </c:pt>
                <c:pt idx="505">
                  <c:v>44625.260416666664</c:v>
                </c:pt>
                <c:pt idx="506">
                  <c:v>44625.270833333336</c:v>
                </c:pt>
                <c:pt idx="507">
                  <c:v>44625.28125</c:v>
                </c:pt>
                <c:pt idx="508">
                  <c:v>44625.291666666664</c:v>
                </c:pt>
                <c:pt idx="509">
                  <c:v>44625.302083333336</c:v>
                </c:pt>
                <c:pt idx="510">
                  <c:v>44625.3125</c:v>
                </c:pt>
                <c:pt idx="511">
                  <c:v>44625.322916666664</c:v>
                </c:pt>
                <c:pt idx="512">
                  <c:v>44625.333333333336</c:v>
                </c:pt>
                <c:pt idx="513">
                  <c:v>44625.34375</c:v>
                </c:pt>
                <c:pt idx="514">
                  <c:v>44625.354166666664</c:v>
                </c:pt>
                <c:pt idx="515">
                  <c:v>44625.364583333336</c:v>
                </c:pt>
                <c:pt idx="516">
                  <c:v>44625.375</c:v>
                </c:pt>
                <c:pt idx="517">
                  <c:v>44625.385416666664</c:v>
                </c:pt>
                <c:pt idx="518">
                  <c:v>44625.395833333336</c:v>
                </c:pt>
                <c:pt idx="519">
                  <c:v>44625.40625</c:v>
                </c:pt>
                <c:pt idx="520">
                  <c:v>44625.416666666664</c:v>
                </c:pt>
                <c:pt idx="521">
                  <c:v>44625.427083333336</c:v>
                </c:pt>
                <c:pt idx="522">
                  <c:v>44625.4375</c:v>
                </c:pt>
                <c:pt idx="523">
                  <c:v>44625.447916666664</c:v>
                </c:pt>
                <c:pt idx="524">
                  <c:v>44625.458333333336</c:v>
                </c:pt>
                <c:pt idx="525">
                  <c:v>44625.46875</c:v>
                </c:pt>
                <c:pt idx="526">
                  <c:v>44625.479166666664</c:v>
                </c:pt>
                <c:pt idx="527">
                  <c:v>44625.489583333336</c:v>
                </c:pt>
                <c:pt idx="528">
                  <c:v>44625.5</c:v>
                </c:pt>
                <c:pt idx="529">
                  <c:v>44625.510416666664</c:v>
                </c:pt>
                <c:pt idx="530">
                  <c:v>44625.520833333336</c:v>
                </c:pt>
                <c:pt idx="531">
                  <c:v>44625.53125</c:v>
                </c:pt>
                <c:pt idx="532">
                  <c:v>44625.541666666664</c:v>
                </c:pt>
                <c:pt idx="533">
                  <c:v>44625.552083333336</c:v>
                </c:pt>
                <c:pt idx="534">
                  <c:v>44625.5625</c:v>
                </c:pt>
                <c:pt idx="535">
                  <c:v>44625.572916666664</c:v>
                </c:pt>
                <c:pt idx="536">
                  <c:v>44625.583333333336</c:v>
                </c:pt>
                <c:pt idx="537">
                  <c:v>44625.59375</c:v>
                </c:pt>
                <c:pt idx="538">
                  <c:v>44625.604166666664</c:v>
                </c:pt>
                <c:pt idx="539">
                  <c:v>44625.614583333336</c:v>
                </c:pt>
                <c:pt idx="540">
                  <c:v>44625.625</c:v>
                </c:pt>
                <c:pt idx="541">
                  <c:v>44625.635416666664</c:v>
                </c:pt>
                <c:pt idx="542">
                  <c:v>44625.645833333336</c:v>
                </c:pt>
                <c:pt idx="543">
                  <c:v>44625.65625</c:v>
                </c:pt>
                <c:pt idx="544">
                  <c:v>44625.666666666664</c:v>
                </c:pt>
                <c:pt idx="545">
                  <c:v>44625.677083333336</c:v>
                </c:pt>
                <c:pt idx="546">
                  <c:v>44625.6875</c:v>
                </c:pt>
                <c:pt idx="547">
                  <c:v>44625.697916666664</c:v>
                </c:pt>
                <c:pt idx="548">
                  <c:v>44625.708333333336</c:v>
                </c:pt>
                <c:pt idx="549">
                  <c:v>44625.71875</c:v>
                </c:pt>
                <c:pt idx="550">
                  <c:v>44625.729166666664</c:v>
                </c:pt>
                <c:pt idx="551">
                  <c:v>44625.739583333336</c:v>
                </c:pt>
                <c:pt idx="552">
                  <c:v>44625.75</c:v>
                </c:pt>
                <c:pt idx="553">
                  <c:v>44625.760416666664</c:v>
                </c:pt>
                <c:pt idx="554">
                  <c:v>44625.770833333336</c:v>
                </c:pt>
                <c:pt idx="555">
                  <c:v>44625.78125</c:v>
                </c:pt>
                <c:pt idx="556">
                  <c:v>44625.791666666664</c:v>
                </c:pt>
                <c:pt idx="557">
                  <c:v>44625.802083333336</c:v>
                </c:pt>
                <c:pt idx="558">
                  <c:v>44625.8125</c:v>
                </c:pt>
                <c:pt idx="559">
                  <c:v>44625.822916666664</c:v>
                </c:pt>
                <c:pt idx="560">
                  <c:v>44625.833333333336</c:v>
                </c:pt>
                <c:pt idx="561">
                  <c:v>44625.84375</c:v>
                </c:pt>
                <c:pt idx="562">
                  <c:v>44625.854166666664</c:v>
                </c:pt>
                <c:pt idx="563">
                  <c:v>44625.864583333336</c:v>
                </c:pt>
                <c:pt idx="564">
                  <c:v>44625.875</c:v>
                </c:pt>
                <c:pt idx="565">
                  <c:v>44625.885416666664</c:v>
                </c:pt>
                <c:pt idx="566">
                  <c:v>44625.895833333336</c:v>
                </c:pt>
                <c:pt idx="567">
                  <c:v>44625.90625</c:v>
                </c:pt>
                <c:pt idx="568">
                  <c:v>44625.916666666664</c:v>
                </c:pt>
                <c:pt idx="569">
                  <c:v>44625.927083333336</c:v>
                </c:pt>
                <c:pt idx="570">
                  <c:v>44625.9375</c:v>
                </c:pt>
                <c:pt idx="571">
                  <c:v>44625.947916666664</c:v>
                </c:pt>
                <c:pt idx="572">
                  <c:v>44625.958333333336</c:v>
                </c:pt>
                <c:pt idx="573">
                  <c:v>44625.96875</c:v>
                </c:pt>
                <c:pt idx="574">
                  <c:v>44625.979166666664</c:v>
                </c:pt>
                <c:pt idx="575">
                  <c:v>44625.989583333336</c:v>
                </c:pt>
                <c:pt idx="576">
                  <c:v>44626</c:v>
                </c:pt>
                <c:pt idx="577">
                  <c:v>44626.010416666664</c:v>
                </c:pt>
                <c:pt idx="578">
                  <c:v>44626.020833333336</c:v>
                </c:pt>
                <c:pt idx="579">
                  <c:v>44626.03125</c:v>
                </c:pt>
                <c:pt idx="580">
                  <c:v>44626.041666666664</c:v>
                </c:pt>
                <c:pt idx="581">
                  <c:v>44626.052083333336</c:v>
                </c:pt>
                <c:pt idx="582">
                  <c:v>44626.0625</c:v>
                </c:pt>
                <c:pt idx="583">
                  <c:v>44626.072916666664</c:v>
                </c:pt>
                <c:pt idx="584">
                  <c:v>44626.083333333336</c:v>
                </c:pt>
                <c:pt idx="585">
                  <c:v>44626.09375</c:v>
                </c:pt>
                <c:pt idx="586">
                  <c:v>44626.104166666664</c:v>
                </c:pt>
                <c:pt idx="587">
                  <c:v>44626.114583333336</c:v>
                </c:pt>
                <c:pt idx="588">
                  <c:v>44626.125</c:v>
                </c:pt>
                <c:pt idx="589">
                  <c:v>44626.135416666664</c:v>
                </c:pt>
                <c:pt idx="590">
                  <c:v>44626.145833333336</c:v>
                </c:pt>
                <c:pt idx="591">
                  <c:v>44626.15625</c:v>
                </c:pt>
                <c:pt idx="592">
                  <c:v>44626.166666666664</c:v>
                </c:pt>
                <c:pt idx="593">
                  <c:v>44626.177083333336</c:v>
                </c:pt>
                <c:pt idx="594">
                  <c:v>44626.1875</c:v>
                </c:pt>
                <c:pt idx="595">
                  <c:v>44626.197916666664</c:v>
                </c:pt>
                <c:pt idx="596">
                  <c:v>44626.208333333336</c:v>
                </c:pt>
                <c:pt idx="597">
                  <c:v>44626.21875</c:v>
                </c:pt>
                <c:pt idx="598">
                  <c:v>44626.229166666664</c:v>
                </c:pt>
                <c:pt idx="599">
                  <c:v>44626.239583333336</c:v>
                </c:pt>
                <c:pt idx="600">
                  <c:v>44626.25</c:v>
                </c:pt>
                <c:pt idx="601">
                  <c:v>44626.260416666664</c:v>
                </c:pt>
                <c:pt idx="602">
                  <c:v>44626.270833333336</c:v>
                </c:pt>
                <c:pt idx="603">
                  <c:v>44626.28125</c:v>
                </c:pt>
                <c:pt idx="604">
                  <c:v>44626.291666666664</c:v>
                </c:pt>
                <c:pt idx="605">
                  <c:v>44626.302083333336</c:v>
                </c:pt>
                <c:pt idx="606">
                  <c:v>44626.3125</c:v>
                </c:pt>
                <c:pt idx="607">
                  <c:v>44626.322916666664</c:v>
                </c:pt>
                <c:pt idx="608">
                  <c:v>44626.333333333336</c:v>
                </c:pt>
                <c:pt idx="609">
                  <c:v>44626.34375</c:v>
                </c:pt>
                <c:pt idx="610">
                  <c:v>44626.354166666664</c:v>
                </c:pt>
                <c:pt idx="611">
                  <c:v>44626.364583333336</c:v>
                </c:pt>
                <c:pt idx="612">
                  <c:v>44626.375</c:v>
                </c:pt>
                <c:pt idx="613">
                  <c:v>44626.385416666664</c:v>
                </c:pt>
                <c:pt idx="614">
                  <c:v>44626.395833333336</c:v>
                </c:pt>
                <c:pt idx="615">
                  <c:v>44626.40625</c:v>
                </c:pt>
                <c:pt idx="616">
                  <c:v>44626.416666666664</c:v>
                </c:pt>
                <c:pt idx="617">
                  <c:v>44626.427083333336</c:v>
                </c:pt>
                <c:pt idx="618">
                  <c:v>44626.4375</c:v>
                </c:pt>
                <c:pt idx="619">
                  <c:v>44626.447916666664</c:v>
                </c:pt>
                <c:pt idx="620">
                  <c:v>44626.458333333336</c:v>
                </c:pt>
                <c:pt idx="621">
                  <c:v>44626.46875</c:v>
                </c:pt>
                <c:pt idx="622">
                  <c:v>44626.479166666664</c:v>
                </c:pt>
                <c:pt idx="623">
                  <c:v>44626.489583333336</c:v>
                </c:pt>
                <c:pt idx="624">
                  <c:v>44626.5</c:v>
                </c:pt>
                <c:pt idx="625">
                  <c:v>44626.510416666664</c:v>
                </c:pt>
                <c:pt idx="626">
                  <c:v>44626.520833333336</c:v>
                </c:pt>
                <c:pt idx="627">
                  <c:v>44626.53125</c:v>
                </c:pt>
                <c:pt idx="628">
                  <c:v>44626.541666666664</c:v>
                </c:pt>
                <c:pt idx="629">
                  <c:v>44626.552083333336</c:v>
                </c:pt>
                <c:pt idx="630">
                  <c:v>44626.5625</c:v>
                </c:pt>
                <c:pt idx="631">
                  <c:v>44626.572916666664</c:v>
                </c:pt>
                <c:pt idx="632">
                  <c:v>44626.583333333336</c:v>
                </c:pt>
                <c:pt idx="633">
                  <c:v>44626.59375</c:v>
                </c:pt>
                <c:pt idx="634">
                  <c:v>44626.604166666664</c:v>
                </c:pt>
                <c:pt idx="635">
                  <c:v>44626.614583333336</c:v>
                </c:pt>
                <c:pt idx="636">
                  <c:v>44626.625</c:v>
                </c:pt>
                <c:pt idx="637">
                  <c:v>44626.635416666664</c:v>
                </c:pt>
                <c:pt idx="638">
                  <c:v>44626.645833333336</c:v>
                </c:pt>
                <c:pt idx="639">
                  <c:v>44626.65625</c:v>
                </c:pt>
                <c:pt idx="640">
                  <c:v>44626.666666666664</c:v>
                </c:pt>
                <c:pt idx="641">
                  <c:v>44626.677083333336</c:v>
                </c:pt>
                <c:pt idx="642">
                  <c:v>44626.6875</c:v>
                </c:pt>
                <c:pt idx="643">
                  <c:v>44626.697916666664</c:v>
                </c:pt>
                <c:pt idx="644">
                  <c:v>44626.708333333336</c:v>
                </c:pt>
                <c:pt idx="645">
                  <c:v>44626.71875</c:v>
                </c:pt>
                <c:pt idx="646">
                  <c:v>44626.729166666664</c:v>
                </c:pt>
                <c:pt idx="647">
                  <c:v>44626.739583333336</c:v>
                </c:pt>
                <c:pt idx="648">
                  <c:v>44626.75</c:v>
                </c:pt>
                <c:pt idx="649">
                  <c:v>44626.760416666664</c:v>
                </c:pt>
                <c:pt idx="650">
                  <c:v>44626.770833333336</c:v>
                </c:pt>
                <c:pt idx="651">
                  <c:v>44626.78125</c:v>
                </c:pt>
                <c:pt idx="652">
                  <c:v>44626.791666666664</c:v>
                </c:pt>
                <c:pt idx="653">
                  <c:v>44626.802083333336</c:v>
                </c:pt>
                <c:pt idx="654">
                  <c:v>44626.8125</c:v>
                </c:pt>
                <c:pt idx="655">
                  <c:v>44626.822916666664</c:v>
                </c:pt>
                <c:pt idx="656">
                  <c:v>44626.833333333336</c:v>
                </c:pt>
                <c:pt idx="657">
                  <c:v>44626.84375</c:v>
                </c:pt>
                <c:pt idx="658">
                  <c:v>44626.854166666664</c:v>
                </c:pt>
                <c:pt idx="659">
                  <c:v>44626.864583333336</c:v>
                </c:pt>
                <c:pt idx="660">
                  <c:v>44626.875</c:v>
                </c:pt>
                <c:pt idx="661">
                  <c:v>44626.885416666664</c:v>
                </c:pt>
                <c:pt idx="662">
                  <c:v>44626.895833333336</c:v>
                </c:pt>
                <c:pt idx="663">
                  <c:v>44626.90625</c:v>
                </c:pt>
                <c:pt idx="664">
                  <c:v>44626.916666666664</c:v>
                </c:pt>
                <c:pt idx="665">
                  <c:v>44626.927083333336</c:v>
                </c:pt>
                <c:pt idx="666">
                  <c:v>44626.9375</c:v>
                </c:pt>
                <c:pt idx="667">
                  <c:v>44626.947916666664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44620</c:v>
                </c:pt>
                <c:pt idx="1">
                  <c:v>44620.010416666664</c:v>
                </c:pt>
                <c:pt idx="2">
                  <c:v>44620.020833333336</c:v>
                </c:pt>
                <c:pt idx="3">
                  <c:v>44620.03125</c:v>
                </c:pt>
                <c:pt idx="4">
                  <c:v>44620.041666666664</c:v>
                </c:pt>
                <c:pt idx="5">
                  <c:v>44620.052083333336</c:v>
                </c:pt>
                <c:pt idx="6">
                  <c:v>44620.0625</c:v>
                </c:pt>
                <c:pt idx="7">
                  <c:v>44620.072916666664</c:v>
                </c:pt>
                <c:pt idx="8">
                  <c:v>44620.083333333336</c:v>
                </c:pt>
                <c:pt idx="9">
                  <c:v>44620.09375</c:v>
                </c:pt>
                <c:pt idx="10">
                  <c:v>44620.104166666664</c:v>
                </c:pt>
                <c:pt idx="11">
                  <c:v>44620.114583333336</c:v>
                </c:pt>
                <c:pt idx="12">
                  <c:v>44620.125</c:v>
                </c:pt>
                <c:pt idx="13">
                  <c:v>44620.135416666664</c:v>
                </c:pt>
                <c:pt idx="14">
                  <c:v>44620.145833333336</c:v>
                </c:pt>
                <c:pt idx="15">
                  <c:v>44620.15625</c:v>
                </c:pt>
                <c:pt idx="16">
                  <c:v>44620.166666666664</c:v>
                </c:pt>
                <c:pt idx="17">
                  <c:v>44620.177083333336</c:v>
                </c:pt>
                <c:pt idx="18">
                  <c:v>44620.1875</c:v>
                </c:pt>
                <c:pt idx="19">
                  <c:v>44620.197916666664</c:v>
                </c:pt>
                <c:pt idx="20">
                  <c:v>44620.208333333336</c:v>
                </c:pt>
                <c:pt idx="21">
                  <c:v>44620.21875</c:v>
                </c:pt>
                <c:pt idx="22">
                  <c:v>44620.229166666664</c:v>
                </c:pt>
                <c:pt idx="23">
                  <c:v>44620.239583333336</c:v>
                </c:pt>
                <c:pt idx="24">
                  <c:v>44620.25</c:v>
                </c:pt>
                <c:pt idx="25">
                  <c:v>44620.260416666664</c:v>
                </c:pt>
                <c:pt idx="26">
                  <c:v>44620.270833333336</c:v>
                </c:pt>
                <c:pt idx="27">
                  <c:v>44620.28125</c:v>
                </c:pt>
                <c:pt idx="28">
                  <c:v>44620.291666666664</c:v>
                </c:pt>
                <c:pt idx="29">
                  <c:v>44620.302083333336</c:v>
                </c:pt>
                <c:pt idx="30">
                  <c:v>44620.3125</c:v>
                </c:pt>
                <c:pt idx="31">
                  <c:v>44620.322916666664</c:v>
                </c:pt>
                <c:pt idx="32">
                  <c:v>44620.333333333336</c:v>
                </c:pt>
                <c:pt idx="33">
                  <c:v>44620.34375</c:v>
                </c:pt>
                <c:pt idx="34">
                  <c:v>44620.354166666664</c:v>
                </c:pt>
                <c:pt idx="35">
                  <c:v>44620.364583333336</c:v>
                </c:pt>
                <c:pt idx="36">
                  <c:v>44620.375</c:v>
                </c:pt>
                <c:pt idx="37">
                  <c:v>44620.385416666664</c:v>
                </c:pt>
                <c:pt idx="38">
                  <c:v>44620.395833333336</c:v>
                </c:pt>
                <c:pt idx="39">
                  <c:v>44620.40625</c:v>
                </c:pt>
                <c:pt idx="40">
                  <c:v>44620.416666666664</c:v>
                </c:pt>
                <c:pt idx="41">
                  <c:v>44620.427083333336</c:v>
                </c:pt>
                <c:pt idx="42">
                  <c:v>44620.4375</c:v>
                </c:pt>
                <c:pt idx="43">
                  <c:v>44620.447916666664</c:v>
                </c:pt>
                <c:pt idx="44">
                  <c:v>44620.458333333336</c:v>
                </c:pt>
                <c:pt idx="45">
                  <c:v>44620.46875</c:v>
                </c:pt>
                <c:pt idx="46">
                  <c:v>44620.479166666664</c:v>
                </c:pt>
                <c:pt idx="47">
                  <c:v>44620.489583333336</c:v>
                </c:pt>
                <c:pt idx="48">
                  <c:v>44620.5</c:v>
                </c:pt>
                <c:pt idx="49">
                  <c:v>44620.510416666664</c:v>
                </c:pt>
                <c:pt idx="50">
                  <c:v>44620.520833333336</c:v>
                </c:pt>
                <c:pt idx="51">
                  <c:v>44620.53125</c:v>
                </c:pt>
                <c:pt idx="52">
                  <c:v>44620.541666666664</c:v>
                </c:pt>
                <c:pt idx="53">
                  <c:v>44620.552083333336</c:v>
                </c:pt>
                <c:pt idx="54">
                  <c:v>44620.5625</c:v>
                </c:pt>
                <c:pt idx="55">
                  <c:v>44620.572916666664</c:v>
                </c:pt>
                <c:pt idx="56">
                  <c:v>44620.583333333336</c:v>
                </c:pt>
                <c:pt idx="57">
                  <c:v>44620.59375</c:v>
                </c:pt>
                <c:pt idx="58">
                  <c:v>44620.604166666664</c:v>
                </c:pt>
                <c:pt idx="59">
                  <c:v>44620.614583333336</c:v>
                </c:pt>
                <c:pt idx="60">
                  <c:v>44620.625</c:v>
                </c:pt>
                <c:pt idx="61">
                  <c:v>44620.635416666664</c:v>
                </c:pt>
                <c:pt idx="62">
                  <c:v>44620.645833333336</c:v>
                </c:pt>
                <c:pt idx="63">
                  <c:v>44620.65625</c:v>
                </c:pt>
                <c:pt idx="64">
                  <c:v>44620.666666666664</c:v>
                </c:pt>
                <c:pt idx="65">
                  <c:v>44620.677083333336</c:v>
                </c:pt>
                <c:pt idx="66">
                  <c:v>44620.6875</c:v>
                </c:pt>
                <c:pt idx="67">
                  <c:v>44620.697916666664</c:v>
                </c:pt>
                <c:pt idx="68">
                  <c:v>44620.708333333336</c:v>
                </c:pt>
                <c:pt idx="69">
                  <c:v>44620.71875</c:v>
                </c:pt>
                <c:pt idx="70">
                  <c:v>44620.729166666664</c:v>
                </c:pt>
                <c:pt idx="71">
                  <c:v>44620.739583333336</c:v>
                </c:pt>
                <c:pt idx="72">
                  <c:v>44620.75</c:v>
                </c:pt>
                <c:pt idx="73">
                  <c:v>44620.760416666664</c:v>
                </c:pt>
                <c:pt idx="74">
                  <c:v>44620.770833333336</c:v>
                </c:pt>
                <c:pt idx="75">
                  <c:v>44620.78125</c:v>
                </c:pt>
                <c:pt idx="76">
                  <c:v>44620.791666666664</c:v>
                </c:pt>
                <c:pt idx="77">
                  <c:v>44620.802083333336</c:v>
                </c:pt>
                <c:pt idx="78">
                  <c:v>44620.8125</c:v>
                </c:pt>
                <c:pt idx="79">
                  <c:v>44620.822916666664</c:v>
                </c:pt>
                <c:pt idx="80">
                  <c:v>44620.833333333336</c:v>
                </c:pt>
                <c:pt idx="81">
                  <c:v>44620.84375</c:v>
                </c:pt>
                <c:pt idx="82">
                  <c:v>44620.854166666664</c:v>
                </c:pt>
                <c:pt idx="83">
                  <c:v>44620.864583333336</c:v>
                </c:pt>
                <c:pt idx="84">
                  <c:v>44620.875</c:v>
                </c:pt>
                <c:pt idx="85">
                  <c:v>44620.885416666664</c:v>
                </c:pt>
                <c:pt idx="86">
                  <c:v>44620.895833333336</c:v>
                </c:pt>
                <c:pt idx="87">
                  <c:v>44620.90625</c:v>
                </c:pt>
                <c:pt idx="88">
                  <c:v>44620.916666666664</c:v>
                </c:pt>
                <c:pt idx="89">
                  <c:v>44620.927083333336</c:v>
                </c:pt>
                <c:pt idx="90">
                  <c:v>44620.9375</c:v>
                </c:pt>
                <c:pt idx="91">
                  <c:v>44620.947916666664</c:v>
                </c:pt>
                <c:pt idx="92">
                  <c:v>44620.958333333336</c:v>
                </c:pt>
                <c:pt idx="93">
                  <c:v>44620.96875</c:v>
                </c:pt>
                <c:pt idx="94">
                  <c:v>44620.979166666664</c:v>
                </c:pt>
                <c:pt idx="95">
                  <c:v>44620.989583333336</c:v>
                </c:pt>
                <c:pt idx="96">
                  <c:v>44621</c:v>
                </c:pt>
                <c:pt idx="97">
                  <c:v>44621.010416666664</c:v>
                </c:pt>
                <c:pt idx="98">
                  <c:v>44621.020833333336</c:v>
                </c:pt>
                <c:pt idx="99">
                  <c:v>44621.03125</c:v>
                </c:pt>
                <c:pt idx="100">
                  <c:v>44621.041666666664</c:v>
                </c:pt>
                <c:pt idx="101">
                  <c:v>44621.052083333336</c:v>
                </c:pt>
                <c:pt idx="102">
                  <c:v>44621.0625</c:v>
                </c:pt>
                <c:pt idx="103">
                  <c:v>44621.072916666664</c:v>
                </c:pt>
                <c:pt idx="104">
                  <c:v>44621.083333333336</c:v>
                </c:pt>
                <c:pt idx="105">
                  <c:v>44621.09375</c:v>
                </c:pt>
                <c:pt idx="106">
                  <c:v>44621.104166666664</c:v>
                </c:pt>
                <c:pt idx="107">
                  <c:v>44621.114583333336</c:v>
                </c:pt>
                <c:pt idx="108">
                  <c:v>44621.125</c:v>
                </c:pt>
                <c:pt idx="109">
                  <c:v>44621.135416666664</c:v>
                </c:pt>
                <c:pt idx="110">
                  <c:v>44621.145833333336</c:v>
                </c:pt>
                <c:pt idx="111">
                  <c:v>44621.15625</c:v>
                </c:pt>
                <c:pt idx="112">
                  <c:v>44621.166666666664</c:v>
                </c:pt>
                <c:pt idx="113">
                  <c:v>44621.177083333336</c:v>
                </c:pt>
                <c:pt idx="114">
                  <c:v>44621.1875</c:v>
                </c:pt>
                <c:pt idx="115">
                  <c:v>44621.197916666664</c:v>
                </c:pt>
                <c:pt idx="116">
                  <c:v>44621.208333333336</c:v>
                </c:pt>
                <c:pt idx="117">
                  <c:v>44621.21875</c:v>
                </c:pt>
                <c:pt idx="118">
                  <c:v>44621.229166666664</c:v>
                </c:pt>
                <c:pt idx="119">
                  <c:v>44621.239583333336</c:v>
                </c:pt>
                <c:pt idx="120">
                  <c:v>44621.25</c:v>
                </c:pt>
                <c:pt idx="121">
                  <c:v>44621.260416666664</c:v>
                </c:pt>
                <c:pt idx="122">
                  <c:v>44621.270833333336</c:v>
                </c:pt>
                <c:pt idx="123">
                  <c:v>44621.28125</c:v>
                </c:pt>
                <c:pt idx="124">
                  <c:v>44621.291666666664</c:v>
                </c:pt>
                <c:pt idx="125">
                  <c:v>44621.302083333336</c:v>
                </c:pt>
                <c:pt idx="126">
                  <c:v>44621.3125</c:v>
                </c:pt>
                <c:pt idx="127">
                  <c:v>44621.322916666664</c:v>
                </c:pt>
                <c:pt idx="128">
                  <c:v>44621.333333333336</c:v>
                </c:pt>
                <c:pt idx="129">
                  <c:v>44621.34375</c:v>
                </c:pt>
                <c:pt idx="130">
                  <c:v>44621.354166666664</c:v>
                </c:pt>
                <c:pt idx="131">
                  <c:v>44621.364583333336</c:v>
                </c:pt>
                <c:pt idx="132">
                  <c:v>44621.375</c:v>
                </c:pt>
                <c:pt idx="133">
                  <c:v>44621.385416666664</c:v>
                </c:pt>
                <c:pt idx="134">
                  <c:v>44621.395833333336</c:v>
                </c:pt>
                <c:pt idx="135">
                  <c:v>44621.40625</c:v>
                </c:pt>
                <c:pt idx="136">
                  <c:v>44621.416666666664</c:v>
                </c:pt>
                <c:pt idx="137">
                  <c:v>44621.427083333336</c:v>
                </c:pt>
                <c:pt idx="138">
                  <c:v>44621.4375</c:v>
                </c:pt>
                <c:pt idx="139">
                  <c:v>44621.447916666664</c:v>
                </c:pt>
                <c:pt idx="140">
                  <c:v>44621.458333333336</c:v>
                </c:pt>
                <c:pt idx="141">
                  <c:v>44621.46875</c:v>
                </c:pt>
                <c:pt idx="142">
                  <c:v>44621.479166666664</c:v>
                </c:pt>
                <c:pt idx="143">
                  <c:v>44621.489583333336</c:v>
                </c:pt>
                <c:pt idx="144">
                  <c:v>44621.5</c:v>
                </c:pt>
                <c:pt idx="145">
                  <c:v>44621.510416666664</c:v>
                </c:pt>
                <c:pt idx="146">
                  <c:v>44621.520833333336</c:v>
                </c:pt>
                <c:pt idx="147">
                  <c:v>44621.53125</c:v>
                </c:pt>
                <c:pt idx="148">
                  <c:v>44621.541666666664</c:v>
                </c:pt>
                <c:pt idx="149">
                  <c:v>44621.552083333336</c:v>
                </c:pt>
                <c:pt idx="150">
                  <c:v>44621.5625</c:v>
                </c:pt>
                <c:pt idx="151">
                  <c:v>44621.572916666664</c:v>
                </c:pt>
                <c:pt idx="152">
                  <c:v>44621.583333333336</c:v>
                </c:pt>
                <c:pt idx="153">
                  <c:v>44621.59375</c:v>
                </c:pt>
                <c:pt idx="154">
                  <c:v>44621.604166666664</c:v>
                </c:pt>
                <c:pt idx="155">
                  <c:v>44621.614583333336</c:v>
                </c:pt>
                <c:pt idx="156">
                  <c:v>44621.625</c:v>
                </c:pt>
                <c:pt idx="157">
                  <c:v>44621.635416666664</c:v>
                </c:pt>
                <c:pt idx="158">
                  <c:v>44621.645833333336</c:v>
                </c:pt>
                <c:pt idx="159">
                  <c:v>44621.65625</c:v>
                </c:pt>
                <c:pt idx="160">
                  <c:v>44621.666666666664</c:v>
                </c:pt>
                <c:pt idx="161">
                  <c:v>44621.677083333336</c:v>
                </c:pt>
                <c:pt idx="162">
                  <c:v>44621.6875</c:v>
                </c:pt>
                <c:pt idx="163">
                  <c:v>44621.697916666664</c:v>
                </c:pt>
                <c:pt idx="164">
                  <c:v>44621.708333333336</c:v>
                </c:pt>
                <c:pt idx="165">
                  <c:v>44621.71875</c:v>
                </c:pt>
                <c:pt idx="166">
                  <c:v>44621.729166666664</c:v>
                </c:pt>
                <c:pt idx="167">
                  <c:v>44621.739583333336</c:v>
                </c:pt>
                <c:pt idx="168">
                  <c:v>44621.75</c:v>
                </c:pt>
                <c:pt idx="169">
                  <c:v>44621.760416666664</c:v>
                </c:pt>
                <c:pt idx="170">
                  <c:v>44621.770833333336</c:v>
                </c:pt>
                <c:pt idx="171">
                  <c:v>44621.78125</c:v>
                </c:pt>
                <c:pt idx="172">
                  <c:v>44621.791666666664</c:v>
                </c:pt>
                <c:pt idx="173">
                  <c:v>44621.802083333336</c:v>
                </c:pt>
                <c:pt idx="174">
                  <c:v>44621.8125</c:v>
                </c:pt>
                <c:pt idx="175">
                  <c:v>44621.822916666664</c:v>
                </c:pt>
                <c:pt idx="176">
                  <c:v>44621.833333333336</c:v>
                </c:pt>
                <c:pt idx="177">
                  <c:v>44621.84375</c:v>
                </c:pt>
                <c:pt idx="178">
                  <c:v>44621.854166666664</c:v>
                </c:pt>
                <c:pt idx="179">
                  <c:v>44621.864583333336</c:v>
                </c:pt>
                <c:pt idx="180">
                  <c:v>44621.875</c:v>
                </c:pt>
                <c:pt idx="181">
                  <c:v>44621.885416666664</c:v>
                </c:pt>
                <c:pt idx="182">
                  <c:v>44621.895833333336</c:v>
                </c:pt>
                <c:pt idx="183">
                  <c:v>44621.90625</c:v>
                </c:pt>
                <c:pt idx="184">
                  <c:v>44621.916666666664</c:v>
                </c:pt>
                <c:pt idx="185">
                  <c:v>44621.927083333336</c:v>
                </c:pt>
                <c:pt idx="186">
                  <c:v>44621.9375</c:v>
                </c:pt>
                <c:pt idx="187">
                  <c:v>44621.947916666664</c:v>
                </c:pt>
                <c:pt idx="188">
                  <c:v>44621.958333333336</c:v>
                </c:pt>
                <c:pt idx="189">
                  <c:v>44621.96875</c:v>
                </c:pt>
                <c:pt idx="190">
                  <c:v>44621.979166666664</c:v>
                </c:pt>
                <c:pt idx="191">
                  <c:v>44621.989583333336</c:v>
                </c:pt>
                <c:pt idx="192">
                  <c:v>44622</c:v>
                </c:pt>
                <c:pt idx="193">
                  <c:v>44622.010416666664</c:v>
                </c:pt>
                <c:pt idx="194">
                  <c:v>44622.020833333336</c:v>
                </c:pt>
                <c:pt idx="195">
                  <c:v>44622.03125</c:v>
                </c:pt>
                <c:pt idx="196">
                  <c:v>44622.041666666664</c:v>
                </c:pt>
                <c:pt idx="197">
                  <c:v>44622.052083333336</c:v>
                </c:pt>
                <c:pt idx="198">
                  <c:v>44622.0625</c:v>
                </c:pt>
                <c:pt idx="199">
                  <c:v>44622.072916666664</c:v>
                </c:pt>
                <c:pt idx="200">
                  <c:v>44622.083333333336</c:v>
                </c:pt>
                <c:pt idx="201">
                  <c:v>44622.09375</c:v>
                </c:pt>
                <c:pt idx="202">
                  <c:v>44622.104166666664</c:v>
                </c:pt>
                <c:pt idx="203">
                  <c:v>44622.114583333336</c:v>
                </c:pt>
                <c:pt idx="204">
                  <c:v>44622.125</c:v>
                </c:pt>
                <c:pt idx="205">
                  <c:v>44622.135416666664</c:v>
                </c:pt>
                <c:pt idx="206">
                  <c:v>44622.145833333336</c:v>
                </c:pt>
                <c:pt idx="207">
                  <c:v>44622.15625</c:v>
                </c:pt>
                <c:pt idx="208">
                  <c:v>44622.166666666664</c:v>
                </c:pt>
                <c:pt idx="209">
                  <c:v>44622.177083333336</c:v>
                </c:pt>
                <c:pt idx="210">
                  <c:v>44622.1875</c:v>
                </c:pt>
                <c:pt idx="211">
                  <c:v>44622.197916666664</c:v>
                </c:pt>
                <c:pt idx="212">
                  <c:v>44622.208333333336</c:v>
                </c:pt>
                <c:pt idx="213">
                  <c:v>44622.21875</c:v>
                </c:pt>
                <c:pt idx="214">
                  <c:v>44622.229166666664</c:v>
                </c:pt>
                <c:pt idx="215">
                  <c:v>44622.239583333336</c:v>
                </c:pt>
                <c:pt idx="216">
                  <c:v>44622.25</c:v>
                </c:pt>
                <c:pt idx="217">
                  <c:v>44622.260416666664</c:v>
                </c:pt>
                <c:pt idx="218">
                  <c:v>44622.270833333336</c:v>
                </c:pt>
                <c:pt idx="219">
                  <c:v>44622.28125</c:v>
                </c:pt>
                <c:pt idx="220">
                  <c:v>44622.291666666664</c:v>
                </c:pt>
                <c:pt idx="221">
                  <c:v>44622.302083333336</c:v>
                </c:pt>
                <c:pt idx="222">
                  <c:v>44622.3125</c:v>
                </c:pt>
                <c:pt idx="223">
                  <c:v>44622.322916666664</c:v>
                </c:pt>
                <c:pt idx="224">
                  <c:v>44622.333333333336</c:v>
                </c:pt>
                <c:pt idx="225">
                  <c:v>44622.34375</c:v>
                </c:pt>
                <c:pt idx="226">
                  <c:v>44622.354166666664</c:v>
                </c:pt>
                <c:pt idx="227">
                  <c:v>44622.364583333336</c:v>
                </c:pt>
                <c:pt idx="228">
                  <c:v>44622.375</c:v>
                </c:pt>
                <c:pt idx="229">
                  <c:v>44622.385416666664</c:v>
                </c:pt>
                <c:pt idx="230">
                  <c:v>44622.395833333336</c:v>
                </c:pt>
                <c:pt idx="231">
                  <c:v>44622.40625</c:v>
                </c:pt>
                <c:pt idx="232">
                  <c:v>44622.416666666664</c:v>
                </c:pt>
                <c:pt idx="233">
                  <c:v>44622.427083333336</c:v>
                </c:pt>
                <c:pt idx="234">
                  <c:v>44622.4375</c:v>
                </c:pt>
                <c:pt idx="235">
                  <c:v>44622.447916666664</c:v>
                </c:pt>
                <c:pt idx="236">
                  <c:v>44622.458333333336</c:v>
                </c:pt>
                <c:pt idx="237">
                  <c:v>44622.46875</c:v>
                </c:pt>
                <c:pt idx="238">
                  <c:v>44622.479166666664</c:v>
                </c:pt>
                <c:pt idx="239">
                  <c:v>44622.489583333336</c:v>
                </c:pt>
                <c:pt idx="240">
                  <c:v>44622.5</c:v>
                </c:pt>
                <c:pt idx="241">
                  <c:v>44622.510416666664</c:v>
                </c:pt>
                <c:pt idx="242">
                  <c:v>44622.520833333336</c:v>
                </c:pt>
                <c:pt idx="243">
                  <c:v>44622.53125</c:v>
                </c:pt>
                <c:pt idx="244">
                  <c:v>44622.541666666664</c:v>
                </c:pt>
                <c:pt idx="245">
                  <c:v>44622.552083333336</c:v>
                </c:pt>
                <c:pt idx="246">
                  <c:v>44622.5625</c:v>
                </c:pt>
                <c:pt idx="247">
                  <c:v>44622.572916666664</c:v>
                </c:pt>
                <c:pt idx="248">
                  <c:v>44622.583333333336</c:v>
                </c:pt>
                <c:pt idx="249">
                  <c:v>44622.59375</c:v>
                </c:pt>
                <c:pt idx="250">
                  <c:v>44622.604166666664</c:v>
                </c:pt>
                <c:pt idx="251">
                  <c:v>44622.614583333336</c:v>
                </c:pt>
                <c:pt idx="252">
                  <c:v>44622.625</c:v>
                </c:pt>
                <c:pt idx="253">
                  <c:v>44622.635416666664</c:v>
                </c:pt>
                <c:pt idx="254">
                  <c:v>44622.645833333336</c:v>
                </c:pt>
                <c:pt idx="255">
                  <c:v>44622.65625</c:v>
                </c:pt>
                <c:pt idx="256">
                  <c:v>44622.666666666664</c:v>
                </c:pt>
                <c:pt idx="257">
                  <c:v>44622.677083333336</c:v>
                </c:pt>
                <c:pt idx="258">
                  <c:v>44622.6875</c:v>
                </c:pt>
                <c:pt idx="259">
                  <c:v>44622.697916666664</c:v>
                </c:pt>
                <c:pt idx="260">
                  <c:v>44622.708333333336</c:v>
                </c:pt>
                <c:pt idx="261">
                  <c:v>44622.71875</c:v>
                </c:pt>
                <c:pt idx="262">
                  <c:v>44622.729166666664</c:v>
                </c:pt>
                <c:pt idx="263">
                  <c:v>44622.739583333336</c:v>
                </c:pt>
                <c:pt idx="264">
                  <c:v>44622.75</c:v>
                </c:pt>
                <c:pt idx="265">
                  <c:v>44622.760416666664</c:v>
                </c:pt>
                <c:pt idx="266">
                  <c:v>44622.770833333336</c:v>
                </c:pt>
                <c:pt idx="267">
                  <c:v>44622.78125</c:v>
                </c:pt>
                <c:pt idx="268">
                  <c:v>44622.791666666664</c:v>
                </c:pt>
                <c:pt idx="269">
                  <c:v>44622.802083333336</c:v>
                </c:pt>
                <c:pt idx="270">
                  <c:v>44622.8125</c:v>
                </c:pt>
                <c:pt idx="271">
                  <c:v>44622.822916666664</c:v>
                </c:pt>
                <c:pt idx="272">
                  <c:v>44622.833333333336</c:v>
                </c:pt>
                <c:pt idx="273">
                  <c:v>44622.84375</c:v>
                </c:pt>
                <c:pt idx="274">
                  <c:v>44622.854166666664</c:v>
                </c:pt>
                <c:pt idx="275">
                  <c:v>44622.864583333336</c:v>
                </c:pt>
                <c:pt idx="276">
                  <c:v>44622.875</c:v>
                </c:pt>
                <c:pt idx="277">
                  <c:v>44622.885416666664</c:v>
                </c:pt>
                <c:pt idx="278">
                  <c:v>44622.895833333336</c:v>
                </c:pt>
                <c:pt idx="279">
                  <c:v>44622.90625</c:v>
                </c:pt>
                <c:pt idx="280">
                  <c:v>44622.916666666664</c:v>
                </c:pt>
                <c:pt idx="281">
                  <c:v>44622.927083333336</c:v>
                </c:pt>
                <c:pt idx="282">
                  <c:v>44622.9375</c:v>
                </c:pt>
                <c:pt idx="283">
                  <c:v>44622.947916666664</c:v>
                </c:pt>
                <c:pt idx="284">
                  <c:v>44622.958333333336</c:v>
                </c:pt>
                <c:pt idx="285">
                  <c:v>44622.96875</c:v>
                </c:pt>
                <c:pt idx="286">
                  <c:v>44622.979166666664</c:v>
                </c:pt>
                <c:pt idx="287">
                  <c:v>44622.989583333336</c:v>
                </c:pt>
                <c:pt idx="288">
                  <c:v>44623</c:v>
                </c:pt>
                <c:pt idx="289">
                  <c:v>44623.010416666664</c:v>
                </c:pt>
                <c:pt idx="290">
                  <c:v>44623.020833333336</c:v>
                </c:pt>
                <c:pt idx="291">
                  <c:v>44623.03125</c:v>
                </c:pt>
                <c:pt idx="292">
                  <c:v>44623.041666666664</c:v>
                </c:pt>
                <c:pt idx="293">
                  <c:v>44623.052083333336</c:v>
                </c:pt>
                <c:pt idx="294">
                  <c:v>44623.0625</c:v>
                </c:pt>
                <c:pt idx="295">
                  <c:v>44623.072916666664</c:v>
                </c:pt>
                <c:pt idx="296">
                  <c:v>44623.083333333336</c:v>
                </c:pt>
                <c:pt idx="297">
                  <c:v>44623.09375</c:v>
                </c:pt>
                <c:pt idx="298">
                  <c:v>44623.104166666664</c:v>
                </c:pt>
                <c:pt idx="299">
                  <c:v>44623.114583333336</c:v>
                </c:pt>
                <c:pt idx="300">
                  <c:v>44623.125</c:v>
                </c:pt>
                <c:pt idx="301">
                  <c:v>44623.135416666664</c:v>
                </c:pt>
                <c:pt idx="302">
                  <c:v>44623.145833333336</c:v>
                </c:pt>
                <c:pt idx="303">
                  <c:v>44623.15625</c:v>
                </c:pt>
                <c:pt idx="304">
                  <c:v>44623.166666666664</c:v>
                </c:pt>
                <c:pt idx="305">
                  <c:v>44623.177083333336</c:v>
                </c:pt>
                <c:pt idx="306">
                  <c:v>44623.1875</c:v>
                </c:pt>
                <c:pt idx="307">
                  <c:v>44623.197916666664</c:v>
                </c:pt>
                <c:pt idx="308">
                  <c:v>44623.208333333336</c:v>
                </c:pt>
                <c:pt idx="309">
                  <c:v>44623.21875</c:v>
                </c:pt>
                <c:pt idx="310">
                  <c:v>44623.229166666664</c:v>
                </c:pt>
                <c:pt idx="311">
                  <c:v>44623.239583333336</c:v>
                </c:pt>
                <c:pt idx="312">
                  <c:v>44623.25</c:v>
                </c:pt>
                <c:pt idx="313">
                  <c:v>44623.260416666664</c:v>
                </c:pt>
                <c:pt idx="314">
                  <c:v>44623.270833333336</c:v>
                </c:pt>
                <c:pt idx="315">
                  <c:v>44623.28125</c:v>
                </c:pt>
                <c:pt idx="316">
                  <c:v>44623.291666666664</c:v>
                </c:pt>
                <c:pt idx="317">
                  <c:v>44623.302083333336</c:v>
                </c:pt>
                <c:pt idx="318">
                  <c:v>44623.3125</c:v>
                </c:pt>
                <c:pt idx="319">
                  <c:v>44623.322916666664</c:v>
                </c:pt>
                <c:pt idx="320">
                  <c:v>44623.333333333336</c:v>
                </c:pt>
                <c:pt idx="321">
                  <c:v>44623.34375</c:v>
                </c:pt>
                <c:pt idx="322">
                  <c:v>44623.354166666664</c:v>
                </c:pt>
                <c:pt idx="323">
                  <c:v>44623.364583333336</c:v>
                </c:pt>
                <c:pt idx="324">
                  <c:v>44623.375</c:v>
                </c:pt>
                <c:pt idx="325">
                  <c:v>44623.385416666664</c:v>
                </c:pt>
                <c:pt idx="326">
                  <c:v>44623.395833333336</c:v>
                </c:pt>
                <c:pt idx="327">
                  <c:v>44623.40625</c:v>
                </c:pt>
                <c:pt idx="328">
                  <c:v>44623.416666666664</c:v>
                </c:pt>
                <c:pt idx="329">
                  <c:v>44623.427083333336</c:v>
                </c:pt>
                <c:pt idx="330">
                  <c:v>44623.4375</c:v>
                </c:pt>
                <c:pt idx="331">
                  <c:v>44623.447916666664</c:v>
                </c:pt>
                <c:pt idx="332">
                  <c:v>44623.458333333336</c:v>
                </c:pt>
                <c:pt idx="333">
                  <c:v>44623.46875</c:v>
                </c:pt>
                <c:pt idx="334">
                  <c:v>44623.479166666664</c:v>
                </c:pt>
                <c:pt idx="335">
                  <c:v>44623.489583333336</c:v>
                </c:pt>
                <c:pt idx="336">
                  <c:v>44623.5</c:v>
                </c:pt>
                <c:pt idx="337">
                  <c:v>44623.510416666664</c:v>
                </c:pt>
                <c:pt idx="338">
                  <c:v>44623.520833333336</c:v>
                </c:pt>
                <c:pt idx="339">
                  <c:v>44623.53125</c:v>
                </c:pt>
                <c:pt idx="340">
                  <c:v>44623.541666666664</c:v>
                </c:pt>
                <c:pt idx="341">
                  <c:v>44623.552083333336</c:v>
                </c:pt>
                <c:pt idx="342">
                  <c:v>44623.5625</c:v>
                </c:pt>
                <c:pt idx="343">
                  <c:v>44623.572916666664</c:v>
                </c:pt>
                <c:pt idx="344">
                  <c:v>44623.583333333336</c:v>
                </c:pt>
                <c:pt idx="345">
                  <c:v>44623.59375</c:v>
                </c:pt>
                <c:pt idx="346">
                  <c:v>44623.604166666664</c:v>
                </c:pt>
                <c:pt idx="347">
                  <c:v>44623.614583333336</c:v>
                </c:pt>
                <c:pt idx="348">
                  <c:v>44623.625</c:v>
                </c:pt>
                <c:pt idx="349">
                  <c:v>44623.635416666664</c:v>
                </c:pt>
                <c:pt idx="350">
                  <c:v>44623.645833333336</c:v>
                </c:pt>
                <c:pt idx="351">
                  <c:v>44623.65625</c:v>
                </c:pt>
                <c:pt idx="352">
                  <c:v>44623.666666666664</c:v>
                </c:pt>
                <c:pt idx="353">
                  <c:v>44623.677083333336</c:v>
                </c:pt>
                <c:pt idx="354">
                  <c:v>44623.6875</c:v>
                </c:pt>
                <c:pt idx="355">
                  <c:v>44623.697916666664</c:v>
                </c:pt>
                <c:pt idx="356">
                  <c:v>44623.708333333336</c:v>
                </c:pt>
                <c:pt idx="357">
                  <c:v>44623.71875</c:v>
                </c:pt>
                <c:pt idx="358">
                  <c:v>44623.729166666664</c:v>
                </c:pt>
                <c:pt idx="359">
                  <c:v>44623.739583333336</c:v>
                </c:pt>
                <c:pt idx="360">
                  <c:v>44623.75</c:v>
                </c:pt>
                <c:pt idx="361">
                  <c:v>44623.760416666664</c:v>
                </c:pt>
                <c:pt idx="362">
                  <c:v>44623.770833333336</c:v>
                </c:pt>
                <c:pt idx="363">
                  <c:v>44623.78125</c:v>
                </c:pt>
                <c:pt idx="364">
                  <c:v>44623.791666666664</c:v>
                </c:pt>
                <c:pt idx="365">
                  <c:v>44623.802083333336</c:v>
                </c:pt>
                <c:pt idx="366">
                  <c:v>44623.8125</c:v>
                </c:pt>
                <c:pt idx="367">
                  <c:v>44623.822916666664</c:v>
                </c:pt>
                <c:pt idx="368">
                  <c:v>44623.833333333336</c:v>
                </c:pt>
                <c:pt idx="369">
                  <c:v>44623.84375</c:v>
                </c:pt>
                <c:pt idx="370">
                  <c:v>44623.854166666664</c:v>
                </c:pt>
                <c:pt idx="371">
                  <c:v>44623.864583333336</c:v>
                </c:pt>
                <c:pt idx="372">
                  <c:v>44623.875</c:v>
                </c:pt>
                <c:pt idx="373">
                  <c:v>44623.885416666664</c:v>
                </c:pt>
                <c:pt idx="374">
                  <c:v>44623.895833333336</c:v>
                </c:pt>
                <c:pt idx="375">
                  <c:v>44623.90625</c:v>
                </c:pt>
                <c:pt idx="376">
                  <c:v>44623.916666666664</c:v>
                </c:pt>
                <c:pt idx="377">
                  <c:v>44623.927083333336</c:v>
                </c:pt>
                <c:pt idx="378">
                  <c:v>44623.9375</c:v>
                </c:pt>
                <c:pt idx="379">
                  <c:v>44623.947916666664</c:v>
                </c:pt>
                <c:pt idx="380">
                  <c:v>44623.958333333336</c:v>
                </c:pt>
                <c:pt idx="381">
                  <c:v>44623.96875</c:v>
                </c:pt>
                <c:pt idx="382">
                  <c:v>44623.979166666664</c:v>
                </c:pt>
                <c:pt idx="383">
                  <c:v>44623.989583333336</c:v>
                </c:pt>
                <c:pt idx="384">
                  <c:v>44624</c:v>
                </c:pt>
                <c:pt idx="385">
                  <c:v>44624.010416666664</c:v>
                </c:pt>
                <c:pt idx="386">
                  <c:v>44624.020833333336</c:v>
                </c:pt>
                <c:pt idx="387">
                  <c:v>44624.03125</c:v>
                </c:pt>
                <c:pt idx="388">
                  <c:v>44624.041666666664</c:v>
                </c:pt>
                <c:pt idx="389">
                  <c:v>44624.052083333336</c:v>
                </c:pt>
                <c:pt idx="390">
                  <c:v>44624.0625</c:v>
                </c:pt>
                <c:pt idx="391">
                  <c:v>44624.072916666664</c:v>
                </c:pt>
                <c:pt idx="392">
                  <c:v>44624.083333333336</c:v>
                </c:pt>
                <c:pt idx="393">
                  <c:v>44624.09375</c:v>
                </c:pt>
                <c:pt idx="394">
                  <c:v>44624.104166666664</c:v>
                </c:pt>
                <c:pt idx="395">
                  <c:v>44624.114583333336</c:v>
                </c:pt>
                <c:pt idx="396">
                  <c:v>44624.125</c:v>
                </c:pt>
                <c:pt idx="397">
                  <c:v>44624.135416666664</c:v>
                </c:pt>
                <c:pt idx="398">
                  <c:v>44624.145833333336</c:v>
                </c:pt>
                <c:pt idx="399">
                  <c:v>44624.15625</c:v>
                </c:pt>
                <c:pt idx="400">
                  <c:v>44624.166666666664</c:v>
                </c:pt>
                <c:pt idx="401">
                  <c:v>44624.177083333336</c:v>
                </c:pt>
                <c:pt idx="402">
                  <c:v>44624.1875</c:v>
                </c:pt>
                <c:pt idx="403">
                  <c:v>44624.197916666664</c:v>
                </c:pt>
                <c:pt idx="404">
                  <c:v>44624.208333333336</c:v>
                </c:pt>
                <c:pt idx="405">
                  <c:v>44624.21875</c:v>
                </c:pt>
                <c:pt idx="406">
                  <c:v>44624.229166666664</c:v>
                </c:pt>
                <c:pt idx="407">
                  <c:v>44624.239583333336</c:v>
                </c:pt>
                <c:pt idx="408">
                  <c:v>44624.25</c:v>
                </c:pt>
                <c:pt idx="409">
                  <c:v>44624.260416666664</c:v>
                </c:pt>
                <c:pt idx="410">
                  <c:v>44624.270833333336</c:v>
                </c:pt>
                <c:pt idx="411">
                  <c:v>44624.28125</c:v>
                </c:pt>
                <c:pt idx="412">
                  <c:v>44624.291666666664</c:v>
                </c:pt>
                <c:pt idx="413">
                  <c:v>44624.302083333336</c:v>
                </c:pt>
                <c:pt idx="414">
                  <c:v>44624.3125</c:v>
                </c:pt>
                <c:pt idx="415">
                  <c:v>44624.322916666664</c:v>
                </c:pt>
                <c:pt idx="416">
                  <c:v>44624.333333333336</c:v>
                </c:pt>
                <c:pt idx="417">
                  <c:v>44624.34375</c:v>
                </c:pt>
                <c:pt idx="418">
                  <c:v>44624.354166666664</c:v>
                </c:pt>
                <c:pt idx="419">
                  <c:v>44624.364583333336</c:v>
                </c:pt>
                <c:pt idx="420">
                  <c:v>44624.375</c:v>
                </c:pt>
                <c:pt idx="421">
                  <c:v>44624.385416666664</c:v>
                </c:pt>
                <c:pt idx="422">
                  <c:v>44624.395833333336</c:v>
                </c:pt>
                <c:pt idx="423">
                  <c:v>44624.40625</c:v>
                </c:pt>
                <c:pt idx="424">
                  <c:v>44624.416666666664</c:v>
                </c:pt>
                <c:pt idx="425">
                  <c:v>44624.427083333336</c:v>
                </c:pt>
                <c:pt idx="426">
                  <c:v>44624.4375</c:v>
                </c:pt>
                <c:pt idx="427">
                  <c:v>44624.447916666664</c:v>
                </c:pt>
                <c:pt idx="428">
                  <c:v>44624.458333333336</c:v>
                </c:pt>
                <c:pt idx="429">
                  <c:v>44624.46875</c:v>
                </c:pt>
                <c:pt idx="430">
                  <c:v>44624.479166666664</c:v>
                </c:pt>
                <c:pt idx="431">
                  <c:v>44624.489583333336</c:v>
                </c:pt>
                <c:pt idx="432">
                  <c:v>44624.5</c:v>
                </c:pt>
                <c:pt idx="433">
                  <c:v>44624.510416666664</c:v>
                </c:pt>
                <c:pt idx="434">
                  <c:v>44624.520833333336</c:v>
                </c:pt>
                <c:pt idx="435">
                  <c:v>44624.53125</c:v>
                </c:pt>
                <c:pt idx="436">
                  <c:v>44624.541666666664</c:v>
                </c:pt>
                <c:pt idx="437">
                  <c:v>44624.552083333336</c:v>
                </c:pt>
                <c:pt idx="438">
                  <c:v>44624.5625</c:v>
                </c:pt>
                <c:pt idx="439">
                  <c:v>44624.572916666664</c:v>
                </c:pt>
                <c:pt idx="440">
                  <c:v>44624.583333333336</c:v>
                </c:pt>
                <c:pt idx="441">
                  <c:v>44624.59375</c:v>
                </c:pt>
                <c:pt idx="442">
                  <c:v>44624.604166666664</c:v>
                </c:pt>
                <c:pt idx="443">
                  <c:v>44624.614583333336</c:v>
                </c:pt>
                <c:pt idx="444">
                  <c:v>44624.625</c:v>
                </c:pt>
                <c:pt idx="445">
                  <c:v>44624.635416666664</c:v>
                </c:pt>
                <c:pt idx="446">
                  <c:v>44624.645833333336</c:v>
                </c:pt>
                <c:pt idx="447">
                  <c:v>44624.65625</c:v>
                </c:pt>
                <c:pt idx="448">
                  <c:v>44624.666666666664</c:v>
                </c:pt>
                <c:pt idx="449">
                  <c:v>44624.677083333336</c:v>
                </c:pt>
                <c:pt idx="450">
                  <c:v>44624.6875</c:v>
                </c:pt>
                <c:pt idx="451">
                  <c:v>44624.697916666664</c:v>
                </c:pt>
                <c:pt idx="452">
                  <c:v>44624.708333333336</c:v>
                </c:pt>
                <c:pt idx="453">
                  <c:v>44624.71875</c:v>
                </c:pt>
                <c:pt idx="454">
                  <c:v>44624.729166666664</c:v>
                </c:pt>
                <c:pt idx="455">
                  <c:v>44624.739583333336</c:v>
                </c:pt>
                <c:pt idx="456">
                  <c:v>44624.75</c:v>
                </c:pt>
                <c:pt idx="457">
                  <c:v>44624.760416666664</c:v>
                </c:pt>
                <c:pt idx="458">
                  <c:v>44624.770833333336</c:v>
                </c:pt>
                <c:pt idx="459">
                  <c:v>44624.78125</c:v>
                </c:pt>
                <c:pt idx="460">
                  <c:v>44624.791666666664</c:v>
                </c:pt>
                <c:pt idx="461">
                  <c:v>44624.802083333336</c:v>
                </c:pt>
                <c:pt idx="462">
                  <c:v>44624.8125</c:v>
                </c:pt>
                <c:pt idx="463">
                  <c:v>44624.822916666664</c:v>
                </c:pt>
                <c:pt idx="464">
                  <c:v>44624.833333333336</c:v>
                </c:pt>
                <c:pt idx="465">
                  <c:v>44624.84375</c:v>
                </c:pt>
                <c:pt idx="466">
                  <c:v>44624.854166666664</c:v>
                </c:pt>
                <c:pt idx="467">
                  <c:v>44624.864583333336</c:v>
                </c:pt>
                <c:pt idx="468">
                  <c:v>44624.875</c:v>
                </c:pt>
                <c:pt idx="469">
                  <c:v>44624.885416666664</c:v>
                </c:pt>
                <c:pt idx="470">
                  <c:v>44624.895833333336</c:v>
                </c:pt>
                <c:pt idx="471">
                  <c:v>44624.90625</c:v>
                </c:pt>
                <c:pt idx="472">
                  <c:v>44624.916666666664</c:v>
                </c:pt>
                <c:pt idx="473">
                  <c:v>44624.927083333336</c:v>
                </c:pt>
                <c:pt idx="474">
                  <c:v>44624.9375</c:v>
                </c:pt>
                <c:pt idx="475">
                  <c:v>44624.947916666664</c:v>
                </c:pt>
                <c:pt idx="476">
                  <c:v>44624.958333333336</c:v>
                </c:pt>
                <c:pt idx="477">
                  <c:v>44624.96875</c:v>
                </c:pt>
                <c:pt idx="478">
                  <c:v>44624.979166666664</c:v>
                </c:pt>
                <c:pt idx="479">
                  <c:v>44624.989583333336</c:v>
                </c:pt>
                <c:pt idx="480">
                  <c:v>44625</c:v>
                </c:pt>
                <c:pt idx="481">
                  <c:v>44625.010416666664</c:v>
                </c:pt>
                <c:pt idx="482">
                  <c:v>44625.020833333336</c:v>
                </c:pt>
                <c:pt idx="483">
                  <c:v>44625.03125</c:v>
                </c:pt>
                <c:pt idx="484">
                  <c:v>44625.041666666664</c:v>
                </c:pt>
                <c:pt idx="485">
                  <c:v>44625.052083333336</c:v>
                </c:pt>
                <c:pt idx="486">
                  <c:v>44625.0625</c:v>
                </c:pt>
                <c:pt idx="487">
                  <c:v>44625.072916666664</c:v>
                </c:pt>
                <c:pt idx="488">
                  <c:v>44625.083333333336</c:v>
                </c:pt>
                <c:pt idx="489">
                  <c:v>44625.09375</c:v>
                </c:pt>
                <c:pt idx="490">
                  <c:v>44625.104166666664</c:v>
                </c:pt>
                <c:pt idx="491">
                  <c:v>44625.114583333336</c:v>
                </c:pt>
                <c:pt idx="492">
                  <c:v>44625.125</c:v>
                </c:pt>
                <c:pt idx="493">
                  <c:v>44625.135416666664</c:v>
                </c:pt>
                <c:pt idx="494">
                  <c:v>44625.145833333336</c:v>
                </c:pt>
                <c:pt idx="495">
                  <c:v>44625.15625</c:v>
                </c:pt>
                <c:pt idx="496">
                  <c:v>44625.166666666664</c:v>
                </c:pt>
                <c:pt idx="497">
                  <c:v>44625.177083333336</c:v>
                </c:pt>
                <c:pt idx="498">
                  <c:v>44625.1875</c:v>
                </c:pt>
                <c:pt idx="499">
                  <c:v>44625.197916666664</c:v>
                </c:pt>
                <c:pt idx="500">
                  <c:v>44625.208333333336</c:v>
                </c:pt>
                <c:pt idx="501">
                  <c:v>44625.21875</c:v>
                </c:pt>
                <c:pt idx="502">
                  <c:v>44625.229166666664</c:v>
                </c:pt>
                <c:pt idx="503">
                  <c:v>44625.239583333336</c:v>
                </c:pt>
                <c:pt idx="504">
                  <c:v>44625.25</c:v>
                </c:pt>
                <c:pt idx="505">
                  <c:v>44625.260416666664</c:v>
                </c:pt>
                <c:pt idx="506">
                  <c:v>44625.270833333336</c:v>
                </c:pt>
                <c:pt idx="507">
                  <c:v>44625.28125</c:v>
                </c:pt>
                <c:pt idx="508">
                  <c:v>44625.291666666664</c:v>
                </c:pt>
                <c:pt idx="509">
                  <c:v>44625.302083333336</c:v>
                </c:pt>
                <c:pt idx="510">
                  <c:v>44625.3125</c:v>
                </c:pt>
                <c:pt idx="511">
                  <c:v>44625.322916666664</c:v>
                </c:pt>
                <c:pt idx="512">
                  <c:v>44625.333333333336</c:v>
                </c:pt>
                <c:pt idx="513">
                  <c:v>44625.34375</c:v>
                </c:pt>
                <c:pt idx="514">
                  <c:v>44625.354166666664</c:v>
                </c:pt>
                <c:pt idx="515">
                  <c:v>44625.364583333336</c:v>
                </c:pt>
                <c:pt idx="516">
                  <c:v>44625.375</c:v>
                </c:pt>
                <c:pt idx="517">
                  <c:v>44625.385416666664</c:v>
                </c:pt>
                <c:pt idx="518">
                  <c:v>44625.395833333336</c:v>
                </c:pt>
                <c:pt idx="519">
                  <c:v>44625.40625</c:v>
                </c:pt>
                <c:pt idx="520">
                  <c:v>44625.416666666664</c:v>
                </c:pt>
                <c:pt idx="521">
                  <c:v>44625.427083333336</c:v>
                </c:pt>
                <c:pt idx="522">
                  <c:v>44625.4375</c:v>
                </c:pt>
                <c:pt idx="523">
                  <c:v>44625.447916666664</c:v>
                </c:pt>
                <c:pt idx="524">
                  <c:v>44625.458333333336</c:v>
                </c:pt>
                <c:pt idx="525">
                  <c:v>44625.46875</c:v>
                </c:pt>
                <c:pt idx="526">
                  <c:v>44625.479166666664</c:v>
                </c:pt>
                <c:pt idx="527">
                  <c:v>44625.489583333336</c:v>
                </c:pt>
                <c:pt idx="528">
                  <c:v>44625.5</c:v>
                </c:pt>
                <c:pt idx="529">
                  <c:v>44625.510416666664</c:v>
                </c:pt>
                <c:pt idx="530">
                  <c:v>44625.520833333336</c:v>
                </c:pt>
                <c:pt idx="531">
                  <c:v>44625.53125</c:v>
                </c:pt>
                <c:pt idx="532">
                  <c:v>44625.541666666664</c:v>
                </c:pt>
                <c:pt idx="533">
                  <c:v>44625.552083333336</c:v>
                </c:pt>
                <c:pt idx="534">
                  <c:v>44625.5625</c:v>
                </c:pt>
                <c:pt idx="535">
                  <c:v>44625.572916666664</c:v>
                </c:pt>
                <c:pt idx="536">
                  <c:v>44625.583333333336</c:v>
                </c:pt>
                <c:pt idx="537">
                  <c:v>44625.59375</c:v>
                </c:pt>
                <c:pt idx="538">
                  <c:v>44625.604166666664</c:v>
                </c:pt>
                <c:pt idx="539">
                  <c:v>44625.614583333336</c:v>
                </c:pt>
                <c:pt idx="540">
                  <c:v>44625.625</c:v>
                </c:pt>
                <c:pt idx="541">
                  <c:v>44625.635416666664</c:v>
                </c:pt>
                <c:pt idx="542">
                  <c:v>44625.645833333336</c:v>
                </c:pt>
                <c:pt idx="543">
                  <c:v>44625.65625</c:v>
                </c:pt>
                <c:pt idx="544">
                  <c:v>44625.666666666664</c:v>
                </c:pt>
                <c:pt idx="545">
                  <c:v>44625.677083333336</c:v>
                </c:pt>
                <c:pt idx="546">
                  <c:v>44625.6875</c:v>
                </c:pt>
                <c:pt idx="547">
                  <c:v>44625.697916666664</c:v>
                </c:pt>
                <c:pt idx="548">
                  <c:v>44625.708333333336</c:v>
                </c:pt>
                <c:pt idx="549">
                  <c:v>44625.71875</c:v>
                </c:pt>
                <c:pt idx="550">
                  <c:v>44625.729166666664</c:v>
                </c:pt>
                <c:pt idx="551">
                  <c:v>44625.739583333336</c:v>
                </c:pt>
                <c:pt idx="552">
                  <c:v>44625.75</c:v>
                </c:pt>
                <c:pt idx="553">
                  <c:v>44625.760416666664</c:v>
                </c:pt>
                <c:pt idx="554">
                  <c:v>44625.770833333336</c:v>
                </c:pt>
                <c:pt idx="555">
                  <c:v>44625.78125</c:v>
                </c:pt>
                <c:pt idx="556">
                  <c:v>44625.791666666664</c:v>
                </c:pt>
                <c:pt idx="557">
                  <c:v>44625.802083333336</c:v>
                </c:pt>
                <c:pt idx="558">
                  <c:v>44625.8125</c:v>
                </c:pt>
                <c:pt idx="559">
                  <c:v>44625.822916666664</c:v>
                </c:pt>
                <c:pt idx="560">
                  <c:v>44625.833333333336</c:v>
                </c:pt>
                <c:pt idx="561">
                  <c:v>44625.84375</c:v>
                </c:pt>
                <c:pt idx="562">
                  <c:v>44625.854166666664</c:v>
                </c:pt>
                <c:pt idx="563">
                  <c:v>44625.864583333336</c:v>
                </c:pt>
                <c:pt idx="564">
                  <c:v>44625.875</c:v>
                </c:pt>
                <c:pt idx="565">
                  <c:v>44625.885416666664</c:v>
                </c:pt>
                <c:pt idx="566">
                  <c:v>44625.895833333336</c:v>
                </c:pt>
                <c:pt idx="567">
                  <c:v>44625.90625</c:v>
                </c:pt>
                <c:pt idx="568">
                  <c:v>44625.916666666664</c:v>
                </c:pt>
                <c:pt idx="569">
                  <c:v>44625.927083333336</c:v>
                </c:pt>
                <c:pt idx="570">
                  <c:v>44625.9375</c:v>
                </c:pt>
                <c:pt idx="571">
                  <c:v>44625.947916666664</c:v>
                </c:pt>
                <c:pt idx="572">
                  <c:v>44625.958333333336</c:v>
                </c:pt>
                <c:pt idx="573">
                  <c:v>44625.96875</c:v>
                </c:pt>
                <c:pt idx="574">
                  <c:v>44625.979166666664</c:v>
                </c:pt>
                <c:pt idx="575">
                  <c:v>44625.989583333336</c:v>
                </c:pt>
                <c:pt idx="576">
                  <c:v>44626</c:v>
                </c:pt>
                <c:pt idx="577">
                  <c:v>44626.010416666664</c:v>
                </c:pt>
                <c:pt idx="578">
                  <c:v>44626.020833333336</c:v>
                </c:pt>
                <c:pt idx="579">
                  <c:v>44626.03125</c:v>
                </c:pt>
                <c:pt idx="580">
                  <c:v>44626.041666666664</c:v>
                </c:pt>
                <c:pt idx="581">
                  <c:v>44626.052083333336</c:v>
                </c:pt>
                <c:pt idx="582">
                  <c:v>44626.0625</c:v>
                </c:pt>
                <c:pt idx="583">
                  <c:v>44626.072916666664</c:v>
                </c:pt>
                <c:pt idx="584">
                  <c:v>44626.083333333336</c:v>
                </c:pt>
                <c:pt idx="585">
                  <c:v>44626.09375</c:v>
                </c:pt>
                <c:pt idx="586">
                  <c:v>44626.104166666664</c:v>
                </c:pt>
                <c:pt idx="587">
                  <c:v>44626.114583333336</c:v>
                </c:pt>
                <c:pt idx="588">
                  <c:v>44626.125</c:v>
                </c:pt>
                <c:pt idx="589">
                  <c:v>44626.135416666664</c:v>
                </c:pt>
                <c:pt idx="590">
                  <c:v>44626.145833333336</c:v>
                </c:pt>
                <c:pt idx="591">
                  <c:v>44626.15625</c:v>
                </c:pt>
                <c:pt idx="592">
                  <c:v>44626.166666666664</c:v>
                </c:pt>
                <c:pt idx="593">
                  <c:v>44626.177083333336</c:v>
                </c:pt>
                <c:pt idx="594">
                  <c:v>44626.1875</c:v>
                </c:pt>
                <c:pt idx="595">
                  <c:v>44626.197916666664</c:v>
                </c:pt>
                <c:pt idx="596">
                  <c:v>44626.208333333336</c:v>
                </c:pt>
                <c:pt idx="597">
                  <c:v>44626.21875</c:v>
                </c:pt>
                <c:pt idx="598">
                  <c:v>44626.229166666664</c:v>
                </c:pt>
                <c:pt idx="599">
                  <c:v>44626.239583333336</c:v>
                </c:pt>
                <c:pt idx="600">
                  <c:v>44626.25</c:v>
                </c:pt>
                <c:pt idx="601">
                  <c:v>44626.260416666664</c:v>
                </c:pt>
                <c:pt idx="602">
                  <c:v>44626.270833333336</c:v>
                </c:pt>
                <c:pt idx="603">
                  <c:v>44626.28125</c:v>
                </c:pt>
                <c:pt idx="604">
                  <c:v>44626.291666666664</c:v>
                </c:pt>
                <c:pt idx="605">
                  <c:v>44626.302083333336</c:v>
                </c:pt>
                <c:pt idx="606">
                  <c:v>44626.3125</c:v>
                </c:pt>
                <c:pt idx="607">
                  <c:v>44626.322916666664</c:v>
                </c:pt>
                <c:pt idx="608">
                  <c:v>44626.333333333336</c:v>
                </c:pt>
                <c:pt idx="609">
                  <c:v>44626.34375</c:v>
                </c:pt>
                <c:pt idx="610">
                  <c:v>44626.354166666664</c:v>
                </c:pt>
                <c:pt idx="611">
                  <c:v>44626.364583333336</c:v>
                </c:pt>
                <c:pt idx="612">
                  <c:v>44626.375</c:v>
                </c:pt>
                <c:pt idx="613">
                  <c:v>44626.385416666664</c:v>
                </c:pt>
                <c:pt idx="614">
                  <c:v>44626.395833333336</c:v>
                </c:pt>
                <c:pt idx="615">
                  <c:v>44626.40625</c:v>
                </c:pt>
                <c:pt idx="616">
                  <c:v>44626.416666666664</c:v>
                </c:pt>
                <c:pt idx="617">
                  <c:v>44626.427083333336</c:v>
                </c:pt>
                <c:pt idx="618">
                  <c:v>44626.4375</c:v>
                </c:pt>
                <c:pt idx="619">
                  <c:v>44626.447916666664</c:v>
                </c:pt>
                <c:pt idx="620">
                  <c:v>44626.458333333336</c:v>
                </c:pt>
                <c:pt idx="621">
                  <c:v>44626.46875</c:v>
                </c:pt>
                <c:pt idx="622">
                  <c:v>44626.479166666664</c:v>
                </c:pt>
                <c:pt idx="623">
                  <c:v>44626.489583333336</c:v>
                </c:pt>
                <c:pt idx="624">
                  <c:v>44626.5</c:v>
                </c:pt>
                <c:pt idx="625">
                  <c:v>44626.510416666664</c:v>
                </c:pt>
                <c:pt idx="626">
                  <c:v>44626.520833333336</c:v>
                </c:pt>
                <c:pt idx="627">
                  <c:v>44626.53125</c:v>
                </c:pt>
                <c:pt idx="628">
                  <c:v>44626.541666666664</c:v>
                </c:pt>
                <c:pt idx="629">
                  <c:v>44626.552083333336</c:v>
                </c:pt>
                <c:pt idx="630">
                  <c:v>44626.5625</c:v>
                </c:pt>
                <c:pt idx="631">
                  <c:v>44626.572916666664</c:v>
                </c:pt>
                <c:pt idx="632">
                  <c:v>44626.583333333336</c:v>
                </c:pt>
                <c:pt idx="633">
                  <c:v>44626.59375</c:v>
                </c:pt>
                <c:pt idx="634">
                  <c:v>44626.604166666664</c:v>
                </c:pt>
                <c:pt idx="635">
                  <c:v>44626.614583333336</c:v>
                </c:pt>
                <c:pt idx="636">
                  <c:v>44626.625</c:v>
                </c:pt>
                <c:pt idx="637">
                  <c:v>44626.635416666664</c:v>
                </c:pt>
                <c:pt idx="638">
                  <c:v>44626.645833333336</c:v>
                </c:pt>
                <c:pt idx="639">
                  <c:v>44626.65625</c:v>
                </c:pt>
                <c:pt idx="640">
                  <c:v>44626.666666666664</c:v>
                </c:pt>
                <c:pt idx="641">
                  <c:v>44626.677083333336</c:v>
                </c:pt>
                <c:pt idx="642">
                  <c:v>44626.6875</c:v>
                </c:pt>
                <c:pt idx="643">
                  <c:v>44626.697916666664</c:v>
                </c:pt>
                <c:pt idx="644">
                  <c:v>44626.708333333336</c:v>
                </c:pt>
                <c:pt idx="645">
                  <c:v>44626.71875</c:v>
                </c:pt>
                <c:pt idx="646">
                  <c:v>44626.729166666664</c:v>
                </c:pt>
                <c:pt idx="647">
                  <c:v>44626.739583333336</c:v>
                </c:pt>
                <c:pt idx="648">
                  <c:v>44626.75</c:v>
                </c:pt>
                <c:pt idx="649">
                  <c:v>44626.760416666664</c:v>
                </c:pt>
                <c:pt idx="650">
                  <c:v>44626.770833333336</c:v>
                </c:pt>
                <c:pt idx="651">
                  <c:v>44626.78125</c:v>
                </c:pt>
                <c:pt idx="652">
                  <c:v>44626.791666666664</c:v>
                </c:pt>
                <c:pt idx="653">
                  <c:v>44626.802083333336</c:v>
                </c:pt>
                <c:pt idx="654">
                  <c:v>44626.8125</c:v>
                </c:pt>
                <c:pt idx="655">
                  <c:v>44626.822916666664</c:v>
                </c:pt>
                <c:pt idx="656">
                  <c:v>44626.833333333336</c:v>
                </c:pt>
                <c:pt idx="657">
                  <c:v>44626.84375</c:v>
                </c:pt>
                <c:pt idx="658">
                  <c:v>44626.854166666664</c:v>
                </c:pt>
                <c:pt idx="659">
                  <c:v>44626.864583333336</c:v>
                </c:pt>
                <c:pt idx="660">
                  <c:v>44626.875</c:v>
                </c:pt>
                <c:pt idx="661">
                  <c:v>44626.885416666664</c:v>
                </c:pt>
                <c:pt idx="662">
                  <c:v>44626.895833333336</c:v>
                </c:pt>
                <c:pt idx="663">
                  <c:v>44626.90625</c:v>
                </c:pt>
                <c:pt idx="664">
                  <c:v>44626.916666666664</c:v>
                </c:pt>
                <c:pt idx="665">
                  <c:v>44626.927083333336</c:v>
                </c:pt>
                <c:pt idx="666">
                  <c:v>44626.9375</c:v>
                </c:pt>
                <c:pt idx="667">
                  <c:v>44626.947916666664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44620</c:v>
                </c:pt>
                <c:pt idx="1">
                  <c:v>44620.010416666664</c:v>
                </c:pt>
                <c:pt idx="2">
                  <c:v>44620.020833333336</c:v>
                </c:pt>
                <c:pt idx="3">
                  <c:v>44620.03125</c:v>
                </c:pt>
                <c:pt idx="4">
                  <c:v>44620.041666666664</c:v>
                </c:pt>
                <c:pt idx="5">
                  <c:v>44620.052083333336</c:v>
                </c:pt>
                <c:pt idx="6">
                  <c:v>44620.0625</c:v>
                </c:pt>
                <c:pt idx="7">
                  <c:v>44620.072916666664</c:v>
                </c:pt>
                <c:pt idx="8">
                  <c:v>44620.083333333336</c:v>
                </c:pt>
                <c:pt idx="9">
                  <c:v>44620.09375</c:v>
                </c:pt>
                <c:pt idx="10">
                  <c:v>44620.104166666664</c:v>
                </c:pt>
                <c:pt idx="11">
                  <c:v>44620.114583333336</c:v>
                </c:pt>
                <c:pt idx="12">
                  <c:v>44620.125</c:v>
                </c:pt>
                <c:pt idx="13">
                  <c:v>44620.135416666664</c:v>
                </c:pt>
                <c:pt idx="14">
                  <c:v>44620.145833333336</c:v>
                </c:pt>
                <c:pt idx="15">
                  <c:v>44620.15625</c:v>
                </c:pt>
                <c:pt idx="16">
                  <c:v>44620.166666666664</c:v>
                </c:pt>
                <c:pt idx="17">
                  <c:v>44620.177083333336</c:v>
                </c:pt>
                <c:pt idx="18">
                  <c:v>44620.1875</c:v>
                </c:pt>
                <c:pt idx="19">
                  <c:v>44620.197916666664</c:v>
                </c:pt>
                <c:pt idx="20">
                  <c:v>44620.208333333336</c:v>
                </c:pt>
                <c:pt idx="21">
                  <c:v>44620.21875</c:v>
                </c:pt>
                <c:pt idx="22">
                  <c:v>44620.229166666664</c:v>
                </c:pt>
                <c:pt idx="23">
                  <c:v>44620.239583333336</c:v>
                </c:pt>
                <c:pt idx="24">
                  <c:v>44620.25</c:v>
                </c:pt>
                <c:pt idx="25">
                  <c:v>44620.260416666664</c:v>
                </c:pt>
                <c:pt idx="26">
                  <c:v>44620.270833333336</c:v>
                </c:pt>
                <c:pt idx="27">
                  <c:v>44620.28125</c:v>
                </c:pt>
                <c:pt idx="28">
                  <c:v>44620.291666666664</c:v>
                </c:pt>
                <c:pt idx="29">
                  <c:v>44620.302083333336</c:v>
                </c:pt>
                <c:pt idx="30">
                  <c:v>44620.3125</c:v>
                </c:pt>
                <c:pt idx="31">
                  <c:v>44620.322916666664</c:v>
                </c:pt>
                <c:pt idx="32">
                  <c:v>44620.333333333336</c:v>
                </c:pt>
                <c:pt idx="33">
                  <c:v>44620.34375</c:v>
                </c:pt>
                <c:pt idx="34">
                  <c:v>44620.354166666664</c:v>
                </c:pt>
                <c:pt idx="35">
                  <c:v>44620.364583333336</c:v>
                </c:pt>
                <c:pt idx="36">
                  <c:v>44620.375</c:v>
                </c:pt>
                <c:pt idx="37">
                  <c:v>44620.385416666664</c:v>
                </c:pt>
                <c:pt idx="38">
                  <c:v>44620.395833333336</c:v>
                </c:pt>
                <c:pt idx="39">
                  <c:v>44620.40625</c:v>
                </c:pt>
                <c:pt idx="40">
                  <c:v>44620.416666666664</c:v>
                </c:pt>
                <c:pt idx="41">
                  <c:v>44620.427083333336</c:v>
                </c:pt>
                <c:pt idx="42">
                  <c:v>44620.4375</c:v>
                </c:pt>
                <c:pt idx="43">
                  <c:v>44620.447916666664</c:v>
                </c:pt>
                <c:pt idx="44">
                  <c:v>44620.458333333336</c:v>
                </c:pt>
                <c:pt idx="45">
                  <c:v>44620.46875</c:v>
                </c:pt>
                <c:pt idx="46">
                  <c:v>44620.479166666664</c:v>
                </c:pt>
                <c:pt idx="47">
                  <c:v>44620.489583333336</c:v>
                </c:pt>
                <c:pt idx="48">
                  <c:v>44620.5</c:v>
                </c:pt>
                <c:pt idx="49">
                  <c:v>44620.510416666664</c:v>
                </c:pt>
                <c:pt idx="50">
                  <c:v>44620.520833333336</c:v>
                </c:pt>
                <c:pt idx="51">
                  <c:v>44620.53125</c:v>
                </c:pt>
                <c:pt idx="52">
                  <c:v>44620.541666666664</c:v>
                </c:pt>
                <c:pt idx="53">
                  <c:v>44620.552083333336</c:v>
                </c:pt>
                <c:pt idx="54">
                  <c:v>44620.5625</c:v>
                </c:pt>
                <c:pt idx="55">
                  <c:v>44620.572916666664</c:v>
                </c:pt>
                <c:pt idx="56">
                  <c:v>44620.583333333336</c:v>
                </c:pt>
                <c:pt idx="57">
                  <c:v>44620.59375</c:v>
                </c:pt>
                <c:pt idx="58">
                  <c:v>44620.604166666664</c:v>
                </c:pt>
                <c:pt idx="59">
                  <c:v>44620.614583333336</c:v>
                </c:pt>
                <c:pt idx="60">
                  <c:v>44620.625</c:v>
                </c:pt>
                <c:pt idx="61">
                  <c:v>44620.635416666664</c:v>
                </c:pt>
                <c:pt idx="62">
                  <c:v>44620.645833333336</c:v>
                </c:pt>
                <c:pt idx="63">
                  <c:v>44620.65625</c:v>
                </c:pt>
                <c:pt idx="64">
                  <c:v>44620.666666666664</c:v>
                </c:pt>
                <c:pt idx="65">
                  <c:v>44620.677083333336</c:v>
                </c:pt>
                <c:pt idx="66">
                  <c:v>44620.6875</c:v>
                </c:pt>
                <c:pt idx="67">
                  <c:v>44620.697916666664</c:v>
                </c:pt>
                <c:pt idx="68">
                  <c:v>44620.708333333336</c:v>
                </c:pt>
                <c:pt idx="69">
                  <c:v>44620.71875</c:v>
                </c:pt>
                <c:pt idx="70">
                  <c:v>44620.729166666664</c:v>
                </c:pt>
                <c:pt idx="71">
                  <c:v>44620.739583333336</c:v>
                </c:pt>
                <c:pt idx="72">
                  <c:v>44620.75</c:v>
                </c:pt>
                <c:pt idx="73">
                  <c:v>44620.760416666664</c:v>
                </c:pt>
                <c:pt idx="74">
                  <c:v>44620.770833333336</c:v>
                </c:pt>
                <c:pt idx="75">
                  <c:v>44620.78125</c:v>
                </c:pt>
                <c:pt idx="76">
                  <c:v>44620.791666666664</c:v>
                </c:pt>
                <c:pt idx="77">
                  <c:v>44620.802083333336</c:v>
                </c:pt>
                <c:pt idx="78">
                  <c:v>44620.8125</c:v>
                </c:pt>
                <c:pt idx="79">
                  <c:v>44620.822916666664</c:v>
                </c:pt>
                <c:pt idx="80">
                  <c:v>44620.833333333336</c:v>
                </c:pt>
                <c:pt idx="81">
                  <c:v>44620.84375</c:v>
                </c:pt>
                <c:pt idx="82">
                  <c:v>44620.854166666664</c:v>
                </c:pt>
                <c:pt idx="83">
                  <c:v>44620.864583333336</c:v>
                </c:pt>
                <c:pt idx="84">
                  <c:v>44620.875</c:v>
                </c:pt>
                <c:pt idx="85">
                  <c:v>44620.885416666664</c:v>
                </c:pt>
                <c:pt idx="86">
                  <c:v>44620.895833333336</c:v>
                </c:pt>
                <c:pt idx="87">
                  <c:v>44620.90625</c:v>
                </c:pt>
                <c:pt idx="88">
                  <c:v>44620.916666666664</c:v>
                </c:pt>
                <c:pt idx="89">
                  <c:v>44620.927083333336</c:v>
                </c:pt>
                <c:pt idx="90">
                  <c:v>44620.9375</c:v>
                </c:pt>
                <c:pt idx="91">
                  <c:v>44620.947916666664</c:v>
                </c:pt>
                <c:pt idx="92">
                  <c:v>44620.958333333336</c:v>
                </c:pt>
                <c:pt idx="93">
                  <c:v>44620.96875</c:v>
                </c:pt>
                <c:pt idx="94">
                  <c:v>44620.979166666664</c:v>
                </c:pt>
                <c:pt idx="95">
                  <c:v>44620.989583333336</c:v>
                </c:pt>
                <c:pt idx="96">
                  <c:v>44621</c:v>
                </c:pt>
                <c:pt idx="97">
                  <c:v>44621.010416666664</c:v>
                </c:pt>
                <c:pt idx="98">
                  <c:v>44621.020833333336</c:v>
                </c:pt>
                <c:pt idx="99">
                  <c:v>44621.03125</c:v>
                </c:pt>
                <c:pt idx="100">
                  <c:v>44621.041666666664</c:v>
                </c:pt>
                <c:pt idx="101">
                  <c:v>44621.052083333336</c:v>
                </c:pt>
                <c:pt idx="102">
                  <c:v>44621.0625</c:v>
                </c:pt>
                <c:pt idx="103">
                  <c:v>44621.072916666664</c:v>
                </c:pt>
                <c:pt idx="104">
                  <c:v>44621.083333333336</c:v>
                </c:pt>
                <c:pt idx="105">
                  <c:v>44621.09375</c:v>
                </c:pt>
                <c:pt idx="106">
                  <c:v>44621.104166666664</c:v>
                </c:pt>
                <c:pt idx="107">
                  <c:v>44621.114583333336</c:v>
                </c:pt>
                <c:pt idx="108">
                  <c:v>44621.125</c:v>
                </c:pt>
                <c:pt idx="109">
                  <c:v>44621.135416666664</c:v>
                </c:pt>
                <c:pt idx="110">
                  <c:v>44621.145833333336</c:v>
                </c:pt>
                <c:pt idx="111">
                  <c:v>44621.15625</c:v>
                </c:pt>
                <c:pt idx="112">
                  <c:v>44621.166666666664</c:v>
                </c:pt>
                <c:pt idx="113">
                  <c:v>44621.177083333336</c:v>
                </c:pt>
                <c:pt idx="114">
                  <c:v>44621.1875</c:v>
                </c:pt>
                <c:pt idx="115">
                  <c:v>44621.197916666664</c:v>
                </c:pt>
                <c:pt idx="116">
                  <c:v>44621.208333333336</c:v>
                </c:pt>
                <c:pt idx="117">
                  <c:v>44621.21875</c:v>
                </c:pt>
                <c:pt idx="118">
                  <c:v>44621.229166666664</c:v>
                </c:pt>
                <c:pt idx="119">
                  <c:v>44621.239583333336</c:v>
                </c:pt>
                <c:pt idx="120">
                  <c:v>44621.25</c:v>
                </c:pt>
                <c:pt idx="121">
                  <c:v>44621.260416666664</c:v>
                </c:pt>
                <c:pt idx="122">
                  <c:v>44621.270833333336</c:v>
                </c:pt>
                <c:pt idx="123">
                  <c:v>44621.28125</c:v>
                </c:pt>
                <c:pt idx="124">
                  <c:v>44621.291666666664</c:v>
                </c:pt>
                <c:pt idx="125">
                  <c:v>44621.302083333336</c:v>
                </c:pt>
                <c:pt idx="126">
                  <c:v>44621.3125</c:v>
                </c:pt>
                <c:pt idx="127">
                  <c:v>44621.322916666664</c:v>
                </c:pt>
                <c:pt idx="128">
                  <c:v>44621.333333333336</c:v>
                </c:pt>
                <c:pt idx="129">
                  <c:v>44621.34375</c:v>
                </c:pt>
                <c:pt idx="130">
                  <c:v>44621.354166666664</c:v>
                </c:pt>
                <c:pt idx="131">
                  <c:v>44621.364583333336</c:v>
                </c:pt>
                <c:pt idx="132">
                  <c:v>44621.375</c:v>
                </c:pt>
                <c:pt idx="133">
                  <c:v>44621.385416666664</c:v>
                </c:pt>
                <c:pt idx="134">
                  <c:v>44621.395833333336</c:v>
                </c:pt>
                <c:pt idx="135">
                  <c:v>44621.40625</c:v>
                </c:pt>
                <c:pt idx="136">
                  <c:v>44621.416666666664</c:v>
                </c:pt>
                <c:pt idx="137">
                  <c:v>44621.427083333336</c:v>
                </c:pt>
                <c:pt idx="138">
                  <c:v>44621.4375</c:v>
                </c:pt>
                <c:pt idx="139">
                  <c:v>44621.447916666664</c:v>
                </c:pt>
                <c:pt idx="140">
                  <c:v>44621.458333333336</c:v>
                </c:pt>
                <c:pt idx="141">
                  <c:v>44621.46875</c:v>
                </c:pt>
                <c:pt idx="142">
                  <c:v>44621.479166666664</c:v>
                </c:pt>
                <c:pt idx="143">
                  <c:v>44621.489583333336</c:v>
                </c:pt>
                <c:pt idx="144">
                  <c:v>44621.5</c:v>
                </c:pt>
                <c:pt idx="145">
                  <c:v>44621.510416666664</c:v>
                </c:pt>
                <c:pt idx="146">
                  <c:v>44621.520833333336</c:v>
                </c:pt>
                <c:pt idx="147">
                  <c:v>44621.53125</c:v>
                </c:pt>
                <c:pt idx="148">
                  <c:v>44621.541666666664</c:v>
                </c:pt>
                <c:pt idx="149">
                  <c:v>44621.552083333336</c:v>
                </c:pt>
                <c:pt idx="150">
                  <c:v>44621.5625</c:v>
                </c:pt>
                <c:pt idx="151">
                  <c:v>44621.572916666664</c:v>
                </c:pt>
                <c:pt idx="152">
                  <c:v>44621.583333333336</c:v>
                </c:pt>
                <c:pt idx="153">
                  <c:v>44621.59375</c:v>
                </c:pt>
                <c:pt idx="154">
                  <c:v>44621.604166666664</c:v>
                </c:pt>
                <c:pt idx="155">
                  <c:v>44621.614583333336</c:v>
                </c:pt>
                <c:pt idx="156">
                  <c:v>44621.625</c:v>
                </c:pt>
                <c:pt idx="157">
                  <c:v>44621.635416666664</c:v>
                </c:pt>
                <c:pt idx="158">
                  <c:v>44621.645833333336</c:v>
                </c:pt>
                <c:pt idx="159">
                  <c:v>44621.65625</c:v>
                </c:pt>
                <c:pt idx="160">
                  <c:v>44621.666666666664</c:v>
                </c:pt>
                <c:pt idx="161">
                  <c:v>44621.677083333336</c:v>
                </c:pt>
                <c:pt idx="162">
                  <c:v>44621.6875</c:v>
                </c:pt>
                <c:pt idx="163">
                  <c:v>44621.697916666664</c:v>
                </c:pt>
                <c:pt idx="164">
                  <c:v>44621.708333333336</c:v>
                </c:pt>
                <c:pt idx="165">
                  <c:v>44621.71875</c:v>
                </c:pt>
                <c:pt idx="166">
                  <c:v>44621.729166666664</c:v>
                </c:pt>
                <c:pt idx="167">
                  <c:v>44621.739583333336</c:v>
                </c:pt>
                <c:pt idx="168">
                  <c:v>44621.75</c:v>
                </c:pt>
                <c:pt idx="169">
                  <c:v>44621.760416666664</c:v>
                </c:pt>
                <c:pt idx="170">
                  <c:v>44621.770833333336</c:v>
                </c:pt>
                <c:pt idx="171">
                  <c:v>44621.78125</c:v>
                </c:pt>
                <c:pt idx="172">
                  <c:v>44621.791666666664</c:v>
                </c:pt>
                <c:pt idx="173">
                  <c:v>44621.802083333336</c:v>
                </c:pt>
                <c:pt idx="174">
                  <c:v>44621.8125</c:v>
                </c:pt>
                <c:pt idx="175">
                  <c:v>44621.822916666664</c:v>
                </c:pt>
                <c:pt idx="176">
                  <c:v>44621.833333333336</c:v>
                </c:pt>
                <c:pt idx="177">
                  <c:v>44621.84375</c:v>
                </c:pt>
                <c:pt idx="178">
                  <c:v>44621.854166666664</c:v>
                </c:pt>
                <c:pt idx="179">
                  <c:v>44621.864583333336</c:v>
                </c:pt>
                <c:pt idx="180">
                  <c:v>44621.875</c:v>
                </c:pt>
                <c:pt idx="181">
                  <c:v>44621.885416666664</c:v>
                </c:pt>
                <c:pt idx="182">
                  <c:v>44621.895833333336</c:v>
                </c:pt>
                <c:pt idx="183">
                  <c:v>44621.90625</c:v>
                </c:pt>
                <c:pt idx="184">
                  <c:v>44621.916666666664</c:v>
                </c:pt>
                <c:pt idx="185">
                  <c:v>44621.927083333336</c:v>
                </c:pt>
                <c:pt idx="186">
                  <c:v>44621.9375</c:v>
                </c:pt>
                <c:pt idx="187">
                  <c:v>44621.947916666664</c:v>
                </c:pt>
                <c:pt idx="188">
                  <c:v>44621.958333333336</c:v>
                </c:pt>
                <c:pt idx="189">
                  <c:v>44621.96875</c:v>
                </c:pt>
                <c:pt idx="190">
                  <c:v>44621.979166666664</c:v>
                </c:pt>
                <c:pt idx="191">
                  <c:v>44621.989583333336</c:v>
                </c:pt>
                <c:pt idx="192">
                  <c:v>44622</c:v>
                </c:pt>
                <c:pt idx="193">
                  <c:v>44622.010416666664</c:v>
                </c:pt>
                <c:pt idx="194">
                  <c:v>44622.020833333336</c:v>
                </c:pt>
                <c:pt idx="195">
                  <c:v>44622.03125</c:v>
                </c:pt>
                <c:pt idx="196">
                  <c:v>44622.041666666664</c:v>
                </c:pt>
                <c:pt idx="197">
                  <c:v>44622.052083333336</c:v>
                </c:pt>
                <c:pt idx="198">
                  <c:v>44622.0625</c:v>
                </c:pt>
                <c:pt idx="199">
                  <c:v>44622.072916666664</c:v>
                </c:pt>
                <c:pt idx="200">
                  <c:v>44622.083333333336</c:v>
                </c:pt>
                <c:pt idx="201">
                  <c:v>44622.09375</c:v>
                </c:pt>
                <c:pt idx="202">
                  <c:v>44622.104166666664</c:v>
                </c:pt>
                <c:pt idx="203">
                  <c:v>44622.114583333336</c:v>
                </c:pt>
                <c:pt idx="204">
                  <c:v>44622.125</c:v>
                </c:pt>
                <c:pt idx="205">
                  <c:v>44622.135416666664</c:v>
                </c:pt>
                <c:pt idx="206">
                  <c:v>44622.145833333336</c:v>
                </c:pt>
                <c:pt idx="207">
                  <c:v>44622.15625</c:v>
                </c:pt>
                <c:pt idx="208">
                  <c:v>44622.166666666664</c:v>
                </c:pt>
                <c:pt idx="209">
                  <c:v>44622.177083333336</c:v>
                </c:pt>
                <c:pt idx="210">
                  <c:v>44622.1875</c:v>
                </c:pt>
                <c:pt idx="211">
                  <c:v>44622.197916666664</c:v>
                </c:pt>
                <c:pt idx="212">
                  <c:v>44622.208333333336</c:v>
                </c:pt>
                <c:pt idx="213">
                  <c:v>44622.21875</c:v>
                </c:pt>
                <c:pt idx="214">
                  <c:v>44622.229166666664</c:v>
                </c:pt>
                <c:pt idx="215">
                  <c:v>44622.239583333336</c:v>
                </c:pt>
                <c:pt idx="216">
                  <c:v>44622.25</c:v>
                </c:pt>
                <c:pt idx="217">
                  <c:v>44622.260416666664</c:v>
                </c:pt>
                <c:pt idx="218">
                  <c:v>44622.270833333336</c:v>
                </c:pt>
                <c:pt idx="219">
                  <c:v>44622.28125</c:v>
                </c:pt>
                <c:pt idx="220">
                  <c:v>44622.291666666664</c:v>
                </c:pt>
                <c:pt idx="221">
                  <c:v>44622.302083333336</c:v>
                </c:pt>
                <c:pt idx="222">
                  <c:v>44622.3125</c:v>
                </c:pt>
                <c:pt idx="223">
                  <c:v>44622.322916666664</c:v>
                </c:pt>
                <c:pt idx="224">
                  <c:v>44622.333333333336</c:v>
                </c:pt>
                <c:pt idx="225">
                  <c:v>44622.34375</c:v>
                </c:pt>
                <c:pt idx="226">
                  <c:v>44622.354166666664</c:v>
                </c:pt>
                <c:pt idx="227">
                  <c:v>44622.364583333336</c:v>
                </c:pt>
                <c:pt idx="228">
                  <c:v>44622.375</c:v>
                </c:pt>
                <c:pt idx="229">
                  <c:v>44622.385416666664</c:v>
                </c:pt>
                <c:pt idx="230">
                  <c:v>44622.395833333336</c:v>
                </c:pt>
                <c:pt idx="231">
                  <c:v>44622.40625</c:v>
                </c:pt>
                <c:pt idx="232">
                  <c:v>44622.416666666664</c:v>
                </c:pt>
                <c:pt idx="233">
                  <c:v>44622.427083333336</c:v>
                </c:pt>
                <c:pt idx="234">
                  <c:v>44622.4375</c:v>
                </c:pt>
                <c:pt idx="235">
                  <c:v>44622.447916666664</c:v>
                </c:pt>
                <c:pt idx="236">
                  <c:v>44622.458333333336</c:v>
                </c:pt>
                <c:pt idx="237">
                  <c:v>44622.46875</c:v>
                </c:pt>
                <c:pt idx="238">
                  <c:v>44622.479166666664</c:v>
                </c:pt>
                <c:pt idx="239">
                  <c:v>44622.489583333336</c:v>
                </c:pt>
                <c:pt idx="240">
                  <c:v>44622.5</c:v>
                </c:pt>
                <c:pt idx="241">
                  <c:v>44622.510416666664</c:v>
                </c:pt>
                <c:pt idx="242">
                  <c:v>44622.520833333336</c:v>
                </c:pt>
                <c:pt idx="243">
                  <c:v>44622.53125</c:v>
                </c:pt>
                <c:pt idx="244">
                  <c:v>44622.541666666664</c:v>
                </c:pt>
                <c:pt idx="245">
                  <c:v>44622.552083333336</c:v>
                </c:pt>
                <c:pt idx="246">
                  <c:v>44622.5625</c:v>
                </c:pt>
                <c:pt idx="247">
                  <c:v>44622.572916666664</c:v>
                </c:pt>
                <c:pt idx="248">
                  <c:v>44622.583333333336</c:v>
                </c:pt>
                <c:pt idx="249">
                  <c:v>44622.59375</c:v>
                </c:pt>
                <c:pt idx="250">
                  <c:v>44622.604166666664</c:v>
                </c:pt>
                <c:pt idx="251">
                  <c:v>44622.614583333336</c:v>
                </c:pt>
                <c:pt idx="252">
                  <c:v>44622.625</c:v>
                </c:pt>
                <c:pt idx="253">
                  <c:v>44622.635416666664</c:v>
                </c:pt>
                <c:pt idx="254">
                  <c:v>44622.645833333336</c:v>
                </c:pt>
                <c:pt idx="255">
                  <c:v>44622.65625</c:v>
                </c:pt>
                <c:pt idx="256">
                  <c:v>44622.666666666664</c:v>
                </c:pt>
                <c:pt idx="257">
                  <c:v>44622.677083333336</c:v>
                </c:pt>
                <c:pt idx="258">
                  <c:v>44622.6875</c:v>
                </c:pt>
                <c:pt idx="259">
                  <c:v>44622.697916666664</c:v>
                </c:pt>
                <c:pt idx="260">
                  <c:v>44622.708333333336</c:v>
                </c:pt>
                <c:pt idx="261">
                  <c:v>44622.71875</c:v>
                </c:pt>
                <c:pt idx="262">
                  <c:v>44622.729166666664</c:v>
                </c:pt>
                <c:pt idx="263">
                  <c:v>44622.739583333336</c:v>
                </c:pt>
                <c:pt idx="264">
                  <c:v>44622.75</c:v>
                </c:pt>
                <c:pt idx="265">
                  <c:v>44622.760416666664</c:v>
                </c:pt>
                <c:pt idx="266">
                  <c:v>44622.770833333336</c:v>
                </c:pt>
                <c:pt idx="267">
                  <c:v>44622.78125</c:v>
                </c:pt>
                <c:pt idx="268">
                  <c:v>44622.791666666664</c:v>
                </c:pt>
                <c:pt idx="269">
                  <c:v>44622.802083333336</c:v>
                </c:pt>
                <c:pt idx="270">
                  <c:v>44622.8125</c:v>
                </c:pt>
                <c:pt idx="271">
                  <c:v>44622.822916666664</c:v>
                </c:pt>
                <c:pt idx="272">
                  <c:v>44622.833333333336</c:v>
                </c:pt>
                <c:pt idx="273">
                  <c:v>44622.84375</c:v>
                </c:pt>
                <c:pt idx="274">
                  <c:v>44622.854166666664</c:v>
                </c:pt>
                <c:pt idx="275">
                  <c:v>44622.864583333336</c:v>
                </c:pt>
                <c:pt idx="276">
                  <c:v>44622.875</c:v>
                </c:pt>
                <c:pt idx="277">
                  <c:v>44622.885416666664</c:v>
                </c:pt>
                <c:pt idx="278">
                  <c:v>44622.895833333336</c:v>
                </c:pt>
                <c:pt idx="279">
                  <c:v>44622.90625</c:v>
                </c:pt>
                <c:pt idx="280">
                  <c:v>44622.916666666664</c:v>
                </c:pt>
                <c:pt idx="281">
                  <c:v>44622.927083333336</c:v>
                </c:pt>
                <c:pt idx="282">
                  <c:v>44622.9375</c:v>
                </c:pt>
                <c:pt idx="283">
                  <c:v>44622.947916666664</c:v>
                </c:pt>
                <c:pt idx="284">
                  <c:v>44622.958333333336</c:v>
                </c:pt>
                <c:pt idx="285">
                  <c:v>44622.96875</c:v>
                </c:pt>
                <c:pt idx="286">
                  <c:v>44622.979166666664</c:v>
                </c:pt>
                <c:pt idx="287">
                  <c:v>44622.989583333336</c:v>
                </c:pt>
                <c:pt idx="288">
                  <c:v>44623</c:v>
                </c:pt>
                <c:pt idx="289">
                  <c:v>44623.010416666664</c:v>
                </c:pt>
                <c:pt idx="290">
                  <c:v>44623.020833333336</c:v>
                </c:pt>
                <c:pt idx="291">
                  <c:v>44623.03125</c:v>
                </c:pt>
                <c:pt idx="292">
                  <c:v>44623.041666666664</c:v>
                </c:pt>
                <c:pt idx="293">
                  <c:v>44623.052083333336</c:v>
                </c:pt>
                <c:pt idx="294">
                  <c:v>44623.0625</c:v>
                </c:pt>
                <c:pt idx="295">
                  <c:v>44623.072916666664</c:v>
                </c:pt>
                <c:pt idx="296">
                  <c:v>44623.083333333336</c:v>
                </c:pt>
                <c:pt idx="297">
                  <c:v>44623.09375</c:v>
                </c:pt>
                <c:pt idx="298">
                  <c:v>44623.104166666664</c:v>
                </c:pt>
                <c:pt idx="299">
                  <c:v>44623.114583333336</c:v>
                </c:pt>
                <c:pt idx="300">
                  <c:v>44623.125</c:v>
                </c:pt>
                <c:pt idx="301">
                  <c:v>44623.135416666664</c:v>
                </c:pt>
                <c:pt idx="302">
                  <c:v>44623.145833333336</c:v>
                </c:pt>
                <c:pt idx="303">
                  <c:v>44623.15625</c:v>
                </c:pt>
                <c:pt idx="304">
                  <c:v>44623.166666666664</c:v>
                </c:pt>
                <c:pt idx="305">
                  <c:v>44623.177083333336</c:v>
                </c:pt>
                <c:pt idx="306">
                  <c:v>44623.1875</c:v>
                </c:pt>
                <c:pt idx="307">
                  <c:v>44623.197916666664</c:v>
                </c:pt>
                <c:pt idx="308">
                  <c:v>44623.208333333336</c:v>
                </c:pt>
                <c:pt idx="309">
                  <c:v>44623.21875</c:v>
                </c:pt>
                <c:pt idx="310">
                  <c:v>44623.229166666664</c:v>
                </c:pt>
                <c:pt idx="311">
                  <c:v>44623.239583333336</c:v>
                </c:pt>
                <c:pt idx="312">
                  <c:v>44623.25</c:v>
                </c:pt>
                <c:pt idx="313">
                  <c:v>44623.260416666664</c:v>
                </c:pt>
                <c:pt idx="314">
                  <c:v>44623.270833333336</c:v>
                </c:pt>
                <c:pt idx="315">
                  <c:v>44623.28125</c:v>
                </c:pt>
                <c:pt idx="316">
                  <c:v>44623.291666666664</c:v>
                </c:pt>
                <c:pt idx="317">
                  <c:v>44623.302083333336</c:v>
                </c:pt>
                <c:pt idx="318">
                  <c:v>44623.3125</c:v>
                </c:pt>
                <c:pt idx="319">
                  <c:v>44623.322916666664</c:v>
                </c:pt>
                <c:pt idx="320">
                  <c:v>44623.333333333336</c:v>
                </c:pt>
                <c:pt idx="321">
                  <c:v>44623.34375</c:v>
                </c:pt>
                <c:pt idx="322">
                  <c:v>44623.354166666664</c:v>
                </c:pt>
                <c:pt idx="323">
                  <c:v>44623.364583333336</c:v>
                </c:pt>
                <c:pt idx="324">
                  <c:v>44623.375</c:v>
                </c:pt>
                <c:pt idx="325">
                  <c:v>44623.385416666664</c:v>
                </c:pt>
                <c:pt idx="326">
                  <c:v>44623.395833333336</c:v>
                </c:pt>
                <c:pt idx="327">
                  <c:v>44623.40625</c:v>
                </c:pt>
                <c:pt idx="328">
                  <c:v>44623.416666666664</c:v>
                </c:pt>
                <c:pt idx="329">
                  <c:v>44623.427083333336</c:v>
                </c:pt>
                <c:pt idx="330">
                  <c:v>44623.4375</c:v>
                </c:pt>
                <c:pt idx="331">
                  <c:v>44623.447916666664</c:v>
                </c:pt>
                <c:pt idx="332">
                  <c:v>44623.458333333336</c:v>
                </c:pt>
                <c:pt idx="333">
                  <c:v>44623.46875</c:v>
                </c:pt>
                <c:pt idx="334">
                  <c:v>44623.479166666664</c:v>
                </c:pt>
                <c:pt idx="335">
                  <c:v>44623.489583333336</c:v>
                </c:pt>
                <c:pt idx="336">
                  <c:v>44623.5</c:v>
                </c:pt>
                <c:pt idx="337">
                  <c:v>44623.510416666664</c:v>
                </c:pt>
                <c:pt idx="338">
                  <c:v>44623.520833333336</c:v>
                </c:pt>
                <c:pt idx="339">
                  <c:v>44623.53125</c:v>
                </c:pt>
                <c:pt idx="340">
                  <c:v>44623.541666666664</c:v>
                </c:pt>
                <c:pt idx="341">
                  <c:v>44623.552083333336</c:v>
                </c:pt>
                <c:pt idx="342">
                  <c:v>44623.5625</c:v>
                </c:pt>
                <c:pt idx="343">
                  <c:v>44623.572916666664</c:v>
                </c:pt>
                <c:pt idx="344">
                  <c:v>44623.583333333336</c:v>
                </c:pt>
                <c:pt idx="345">
                  <c:v>44623.59375</c:v>
                </c:pt>
                <c:pt idx="346">
                  <c:v>44623.604166666664</c:v>
                </c:pt>
                <c:pt idx="347">
                  <c:v>44623.614583333336</c:v>
                </c:pt>
                <c:pt idx="348">
                  <c:v>44623.625</c:v>
                </c:pt>
                <c:pt idx="349">
                  <c:v>44623.635416666664</c:v>
                </c:pt>
                <c:pt idx="350">
                  <c:v>44623.645833333336</c:v>
                </c:pt>
                <c:pt idx="351">
                  <c:v>44623.65625</c:v>
                </c:pt>
                <c:pt idx="352">
                  <c:v>44623.666666666664</c:v>
                </c:pt>
                <c:pt idx="353">
                  <c:v>44623.677083333336</c:v>
                </c:pt>
                <c:pt idx="354">
                  <c:v>44623.6875</c:v>
                </c:pt>
                <c:pt idx="355">
                  <c:v>44623.697916666664</c:v>
                </c:pt>
                <c:pt idx="356">
                  <c:v>44623.708333333336</c:v>
                </c:pt>
                <c:pt idx="357">
                  <c:v>44623.71875</c:v>
                </c:pt>
                <c:pt idx="358">
                  <c:v>44623.729166666664</c:v>
                </c:pt>
                <c:pt idx="359">
                  <c:v>44623.739583333336</c:v>
                </c:pt>
                <c:pt idx="360">
                  <c:v>44623.75</c:v>
                </c:pt>
                <c:pt idx="361">
                  <c:v>44623.760416666664</c:v>
                </c:pt>
                <c:pt idx="362">
                  <c:v>44623.770833333336</c:v>
                </c:pt>
                <c:pt idx="363">
                  <c:v>44623.78125</c:v>
                </c:pt>
                <c:pt idx="364">
                  <c:v>44623.791666666664</c:v>
                </c:pt>
                <c:pt idx="365">
                  <c:v>44623.802083333336</c:v>
                </c:pt>
                <c:pt idx="366">
                  <c:v>44623.8125</c:v>
                </c:pt>
                <c:pt idx="367">
                  <c:v>44623.822916666664</c:v>
                </c:pt>
                <c:pt idx="368">
                  <c:v>44623.833333333336</c:v>
                </c:pt>
                <c:pt idx="369">
                  <c:v>44623.84375</c:v>
                </c:pt>
                <c:pt idx="370">
                  <c:v>44623.854166666664</c:v>
                </c:pt>
                <c:pt idx="371">
                  <c:v>44623.864583333336</c:v>
                </c:pt>
                <c:pt idx="372">
                  <c:v>44623.875</c:v>
                </c:pt>
                <c:pt idx="373">
                  <c:v>44623.885416666664</c:v>
                </c:pt>
                <c:pt idx="374">
                  <c:v>44623.895833333336</c:v>
                </c:pt>
                <c:pt idx="375">
                  <c:v>44623.90625</c:v>
                </c:pt>
                <c:pt idx="376">
                  <c:v>44623.916666666664</c:v>
                </c:pt>
                <c:pt idx="377">
                  <c:v>44623.927083333336</c:v>
                </c:pt>
                <c:pt idx="378">
                  <c:v>44623.9375</c:v>
                </c:pt>
                <c:pt idx="379">
                  <c:v>44623.947916666664</c:v>
                </c:pt>
                <c:pt idx="380">
                  <c:v>44623.958333333336</c:v>
                </c:pt>
                <c:pt idx="381">
                  <c:v>44623.96875</c:v>
                </c:pt>
                <c:pt idx="382">
                  <c:v>44623.979166666664</c:v>
                </c:pt>
                <c:pt idx="383">
                  <c:v>44623.989583333336</c:v>
                </c:pt>
                <c:pt idx="384">
                  <c:v>44624</c:v>
                </c:pt>
                <c:pt idx="385">
                  <c:v>44624.010416666664</c:v>
                </c:pt>
                <c:pt idx="386">
                  <c:v>44624.020833333336</c:v>
                </c:pt>
                <c:pt idx="387">
                  <c:v>44624.03125</c:v>
                </c:pt>
                <c:pt idx="388">
                  <c:v>44624.041666666664</c:v>
                </c:pt>
                <c:pt idx="389">
                  <c:v>44624.052083333336</c:v>
                </c:pt>
                <c:pt idx="390">
                  <c:v>44624.0625</c:v>
                </c:pt>
                <c:pt idx="391">
                  <c:v>44624.072916666664</c:v>
                </c:pt>
                <c:pt idx="392">
                  <c:v>44624.083333333336</c:v>
                </c:pt>
                <c:pt idx="393">
                  <c:v>44624.09375</c:v>
                </c:pt>
                <c:pt idx="394">
                  <c:v>44624.104166666664</c:v>
                </c:pt>
                <c:pt idx="395">
                  <c:v>44624.114583333336</c:v>
                </c:pt>
                <c:pt idx="396">
                  <c:v>44624.125</c:v>
                </c:pt>
                <c:pt idx="397">
                  <c:v>44624.135416666664</c:v>
                </c:pt>
                <c:pt idx="398">
                  <c:v>44624.145833333336</c:v>
                </c:pt>
                <c:pt idx="399">
                  <c:v>44624.15625</c:v>
                </c:pt>
                <c:pt idx="400">
                  <c:v>44624.166666666664</c:v>
                </c:pt>
                <c:pt idx="401">
                  <c:v>44624.177083333336</c:v>
                </c:pt>
                <c:pt idx="402">
                  <c:v>44624.1875</c:v>
                </c:pt>
                <c:pt idx="403">
                  <c:v>44624.197916666664</c:v>
                </c:pt>
                <c:pt idx="404">
                  <c:v>44624.208333333336</c:v>
                </c:pt>
                <c:pt idx="405">
                  <c:v>44624.21875</c:v>
                </c:pt>
                <c:pt idx="406">
                  <c:v>44624.229166666664</c:v>
                </c:pt>
                <c:pt idx="407">
                  <c:v>44624.239583333336</c:v>
                </c:pt>
                <c:pt idx="408">
                  <c:v>44624.25</c:v>
                </c:pt>
                <c:pt idx="409">
                  <c:v>44624.260416666664</c:v>
                </c:pt>
                <c:pt idx="410">
                  <c:v>44624.270833333336</c:v>
                </c:pt>
                <c:pt idx="411">
                  <c:v>44624.28125</c:v>
                </c:pt>
                <c:pt idx="412">
                  <c:v>44624.291666666664</c:v>
                </c:pt>
                <c:pt idx="413">
                  <c:v>44624.302083333336</c:v>
                </c:pt>
                <c:pt idx="414">
                  <c:v>44624.3125</c:v>
                </c:pt>
                <c:pt idx="415">
                  <c:v>44624.322916666664</c:v>
                </c:pt>
                <c:pt idx="416">
                  <c:v>44624.333333333336</c:v>
                </c:pt>
                <c:pt idx="417">
                  <c:v>44624.34375</c:v>
                </c:pt>
                <c:pt idx="418">
                  <c:v>44624.354166666664</c:v>
                </c:pt>
                <c:pt idx="419">
                  <c:v>44624.364583333336</c:v>
                </c:pt>
                <c:pt idx="420">
                  <c:v>44624.375</c:v>
                </c:pt>
                <c:pt idx="421">
                  <c:v>44624.385416666664</c:v>
                </c:pt>
                <c:pt idx="422">
                  <c:v>44624.395833333336</c:v>
                </c:pt>
                <c:pt idx="423">
                  <c:v>44624.40625</c:v>
                </c:pt>
                <c:pt idx="424">
                  <c:v>44624.416666666664</c:v>
                </c:pt>
                <c:pt idx="425">
                  <c:v>44624.427083333336</c:v>
                </c:pt>
                <c:pt idx="426">
                  <c:v>44624.4375</c:v>
                </c:pt>
                <c:pt idx="427">
                  <c:v>44624.447916666664</c:v>
                </c:pt>
                <c:pt idx="428">
                  <c:v>44624.458333333336</c:v>
                </c:pt>
                <c:pt idx="429">
                  <c:v>44624.46875</c:v>
                </c:pt>
                <c:pt idx="430">
                  <c:v>44624.479166666664</c:v>
                </c:pt>
                <c:pt idx="431">
                  <c:v>44624.489583333336</c:v>
                </c:pt>
                <c:pt idx="432">
                  <c:v>44624.5</c:v>
                </c:pt>
                <c:pt idx="433">
                  <c:v>44624.510416666664</c:v>
                </c:pt>
                <c:pt idx="434">
                  <c:v>44624.520833333336</c:v>
                </c:pt>
                <c:pt idx="435">
                  <c:v>44624.53125</c:v>
                </c:pt>
                <c:pt idx="436">
                  <c:v>44624.541666666664</c:v>
                </c:pt>
                <c:pt idx="437">
                  <c:v>44624.552083333336</c:v>
                </c:pt>
                <c:pt idx="438">
                  <c:v>44624.5625</c:v>
                </c:pt>
                <c:pt idx="439">
                  <c:v>44624.572916666664</c:v>
                </c:pt>
                <c:pt idx="440">
                  <c:v>44624.583333333336</c:v>
                </c:pt>
                <c:pt idx="441">
                  <c:v>44624.59375</c:v>
                </c:pt>
                <c:pt idx="442">
                  <c:v>44624.604166666664</c:v>
                </c:pt>
                <c:pt idx="443">
                  <c:v>44624.614583333336</c:v>
                </c:pt>
                <c:pt idx="444">
                  <c:v>44624.625</c:v>
                </c:pt>
                <c:pt idx="445">
                  <c:v>44624.635416666664</c:v>
                </c:pt>
                <c:pt idx="446">
                  <c:v>44624.645833333336</c:v>
                </c:pt>
                <c:pt idx="447">
                  <c:v>44624.65625</c:v>
                </c:pt>
                <c:pt idx="448">
                  <c:v>44624.666666666664</c:v>
                </c:pt>
                <c:pt idx="449">
                  <c:v>44624.677083333336</c:v>
                </c:pt>
                <c:pt idx="450">
                  <c:v>44624.6875</c:v>
                </c:pt>
                <c:pt idx="451">
                  <c:v>44624.697916666664</c:v>
                </c:pt>
                <c:pt idx="452">
                  <c:v>44624.708333333336</c:v>
                </c:pt>
                <c:pt idx="453">
                  <c:v>44624.71875</c:v>
                </c:pt>
                <c:pt idx="454">
                  <c:v>44624.729166666664</c:v>
                </c:pt>
                <c:pt idx="455">
                  <c:v>44624.739583333336</c:v>
                </c:pt>
                <c:pt idx="456">
                  <c:v>44624.75</c:v>
                </c:pt>
                <c:pt idx="457">
                  <c:v>44624.760416666664</c:v>
                </c:pt>
                <c:pt idx="458">
                  <c:v>44624.770833333336</c:v>
                </c:pt>
                <c:pt idx="459">
                  <c:v>44624.78125</c:v>
                </c:pt>
                <c:pt idx="460">
                  <c:v>44624.791666666664</c:v>
                </c:pt>
                <c:pt idx="461">
                  <c:v>44624.802083333336</c:v>
                </c:pt>
                <c:pt idx="462">
                  <c:v>44624.8125</c:v>
                </c:pt>
                <c:pt idx="463">
                  <c:v>44624.822916666664</c:v>
                </c:pt>
                <c:pt idx="464">
                  <c:v>44624.833333333336</c:v>
                </c:pt>
                <c:pt idx="465">
                  <c:v>44624.84375</c:v>
                </c:pt>
                <c:pt idx="466">
                  <c:v>44624.854166666664</c:v>
                </c:pt>
                <c:pt idx="467">
                  <c:v>44624.864583333336</c:v>
                </c:pt>
                <c:pt idx="468">
                  <c:v>44624.875</c:v>
                </c:pt>
                <c:pt idx="469">
                  <c:v>44624.885416666664</c:v>
                </c:pt>
                <c:pt idx="470">
                  <c:v>44624.895833333336</c:v>
                </c:pt>
                <c:pt idx="471">
                  <c:v>44624.90625</c:v>
                </c:pt>
                <c:pt idx="472">
                  <c:v>44624.916666666664</c:v>
                </c:pt>
                <c:pt idx="473">
                  <c:v>44624.927083333336</c:v>
                </c:pt>
                <c:pt idx="474">
                  <c:v>44624.9375</c:v>
                </c:pt>
                <c:pt idx="475">
                  <c:v>44624.947916666664</c:v>
                </c:pt>
                <c:pt idx="476">
                  <c:v>44624.958333333336</c:v>
                </c:pt>
                <c:pt idx="477">
                  <c:v>44624.96875</c:v>
                </c:pt>
                <c:pt idx="478">
                  <c:v>44624.979166666664</c:v>
                </c:pt>
                <c:pt idx="479">
                  <c:v>44624.989583333336</c:v>
                </c:pt>
                <c:pt idx="480">
                  <c:v>44625</c:v>
                </c:pt>
                <c:pt idx="481">
                  <c:v>44625.010416666664</c:v>
                </c:pt>
                <c:pt idx="482">
                  <c:v>44625.020833333336</c:v>
                </c:pt>
                <c:pt idx="483">
                  <c:v>44625.03125</c:v>
                </c:pt>
                <c:pt idx="484">
                  <c:v>44625.041666666664</c:v>
                </c:pt>
                <c:pt idx="485">
                  <c:v>44625.052083333336</c:v>
                </c:pt>
                <c:pt idx="486">
                  <c:v>44625.0625</c:v>
                </c:pt>
                <c:pt idx="487">
                  <c:v>44625.072916666664</c:v>
                </c:pt>
                <c:pt idx="488">
                  <c:v>44625.083333333336</c:v>
                </c:pt>
                <c:pt idx="489">
                  <c:v>44625.09375</c:v>
                </c:pt>
                <c:pt idx="490">
                  <c:v>44625.104166666664</c:v>
                </c:pt>
                <c:pt idx="491">
                  <c:v>44625.114583333336</c:v>
                </c:pt>
                <c:pt idx="492">
                  <c:v>44625.125</c:v>
                </c:pt>
                <c:pt idx="493">
                  <c:v>44625.135416666664</c:v>
                </c:pt>
                <c:pt idx="494">
                  <c:v>44625.145833333336</c:v>
                </c:pt>
                <c:pt idx="495">
                  <c:v>44625.15625</c:v>
                </c:pt>
                <c:pt idx="496">
                  <c:v>44625.166666666664</c:v>
                </c:pt>
                <c:pt idx="497">
                  <c:v>44625.177083333336</c:v>
                </c:pt>
                <c:pt idx="498">
                  <c:v>44625.1875</c:v>
                </c:pt>
                <c:pt idx="499">
                  <c:v>44625.197916666664</c:v>
                </c:pt>
                <c:pt idx="500">
                  <c:v>44625.208333333336</c:v>
                </c:pt>
                <c:pt idx="501">
                  <c:v>44625.21875</c:v>
                </c:pt>
                <c:pt idx="502">
                  <c:v>44625.229166666664</c:v>
                </c:pt>
                <c:pt idx="503">
                  <c:v>44625.239583333336</c:v>
                </c:pt>
                <c:pt idx="504">
                  <c:v>44625.25</c:v>
                </c:pt>
                <c:pt idx="505">
                  <c:v>44625.260416666664</c:v>
                </c:pt>
                <c:pt idx="506">
                  <c:v>44625.270833333336</c:v>
                </c:pt>
                <c:pt idx="507">
                  <c:v>44625.28125</c:v>
                </c:pt>
                <c:pt idx="508">
                  <c:v>44625.291666666664</c:v>
                </c:pt>
                <c:pt idx="509">
                  <c:v>44625.302083333336</c:v>
                </c:pt>
                <c:pt idx="510">
                  <c:v>44625.3125</c:v>
                </c:pt>
                <c:pt idx="511">
                  <c:v>44625.322916666664</c:v>
                </c:pt>
                <c:pt idx="512">
                  <c:v>44625.333333333336</c:v>
                </c:pt>
                <c:pt idx="513">
                  <c:v>44625.34375</c:v>
                </c:pt>
                <c:pt idx="514">
                  <c:v>44625.354166666664</c:v>
                </c:pt>
                <c:pt idx="515">
                  <c:v>44625.364583333336</c:v>
                </c:pt>
                <c:pt idx="516">
                  <c:v>44625.375</c:v>
                </c:pt>
                <c:pt idx="517">
                  <c:v>44625.385416666664</c:v>
                </c:pt>
                <c:pt idx="518">
                  <c:v>44625.395833333336</c:v>
                </c:pt>
                <c:pt idx="519">
                  <c:v>44625.40625</c:v>
                </c:pt>
                <c:pt idx="520">
                  <c:v>44625.416666666664</c:v>
                </c:pt>
                <c:pt idx="521">
                  <c:v>44625.427083333336</c:v>
                </c:pt>
                <c:pt idx="522">
                  <c:v>44625.4375</c:v>
                </c:pt>
                <c:pt idx="523">
                  <c:v>44625.447916666664</c:v>
                </c:pt>
                <c:pt idx="524">
                  <c:v>44625.458333333336</c:v>
                </c:pt>
                <c:pt idx="525">
                  <c:v>44625.46875</c:v>
                </c:pt>
                <c:pt idx="526">
                  <c:v>44625.479166666664</c:v>
                </c:pt>
                <c:pt idx="527">
                  <c:v>44625.489583333336</c:v>
                </c:pt>
                <c:pt idx="528">
                  <c:v>44625.5</c:v>
                </c:pt>
                <c:pt idx="529">
                  <c:v>44625.510416666664</c:v>
                </c:pt>
                <c:pt idx="530">
                  <c:v>44625.520833333336</c:v>
                </c:pt>
                <c:pt idx="531">
                  <c:v>44625.53125</c:v>
                </c:pt>
                <c:pt idx="532">
                  <c:v>44625.541666666664</c:v>
                </c:pt>
                <c:pt idx="533">
                  <c:v>44625.552083333336</c:v>
                </c:pt>
                <c:pt idx="534">
                  <c:v>44625.5625</c:v>
                </c:pt>
                <c:pt idx="535">
                  <c:v>44625.572916666664</c:v>
                </c:pt>
                <c:pt idx="536">
                  <c:v>44625.583333333336</c:v>
                </c:pt>
                <c:pt idx="537">
                  <c:v>44625.59375</c:v>
                </c:pt>
                <c:pt idx="538">
                  <c:v>44625.604166666664</c:v>
                </c:pt>
                <c:pt idx="539">
                  <c:v>44625.614583333336</c:v>
                </c:pt>
                <c:pt idx="540">
                  <c:v>44625.625</c:v>
                </c:pt>
                <c:pt idx="541">
                  <c:v>44625.635416666664</c:v>
                </c:pt>
                <c:pt idx="542">
                  <c:v>44625.645833333336</c:v>
                </c:pt>
                <c:pt idx="543">
                  <c:v>44625.65625</c:v>
                </c:pt>
                <c:pt idx="544">
                  <c:v>44625.666666666664</c:v>
                </c:pt>
                <c:pt idx="545">
                  <c:v>44625.677083333336</c:v>
                </c:pt>
                <c:pt idx="546">
                  <c:v>44625.6875</c:v>
                </c:pt>
                <c:pt idx="547">
                  <c:v>44625.697916666664</c:v>
                </c:pt>
                <c:pt idx="548">
                  <c:v>44625.708333333336</c:v>
                </c:pt>
                <c:pt idx="549">
                  <c:v>44625.71875</c:v>
                </c:pt>
                <c:pt idx="550">
                  <c:v>44625.729166666664</c:v>
                </c:pt>
                <c:pt idx="551">
                  <c:v>44625.739583333336</c:v>
                </c:pt>
                <c:pt idx="552">
                  <c:v>44625.75</c:v>
                </c:pt>
                <c:pt idx="553">
                  <c:v>44625.760416666664</c:v>
                </c:pt>
                <c:pt idx="554">
                  <c:v>44625.770833333336</c:v>
                </c:pt>
                <c:pt idx="555">
                  <c:v>44625.78125</c:v>
                </c:pt>
                <c:pt idx="556">
                  <c:v>44625.791666666664</c:v>
                </c:pt>
                <c:pt idx="557">
                  <c:v>44625.802083333336</c:v>
                </c:pt>
                <c:pt idx="558">
                  <c:v>44625.8125</c:v>
                </c:pt>
                <c:pt idx="559">
                  <c:v>44625.822916666664</c:v>
                </c:pt>
                <c:pt idx="560">
                  <c:v>44625.833333333336</c:v>
                </c:pt>
                <c:pt idx="561">
                  <c:v>44625.84375</c:v>
                </c:pt>
                <c:pt idx="562">
                  <c:v>44625.854166666664</c:v>
                </c:pt>
                <c:pt idx="563">
                  <c:v>44625.864583333336</c:v>
                </c:pt>
                <c:pt idx="564">
                  <c:v>44625.875</c:v>
                </c:pt>
                <c:pt idx="565">
                  <c:v>44625.885416666664</c:v>
                </c:pt>
                <c:pt idx="566">
                  <c:v>44625.895833333336</c:v>
                </c:pt>
                <c:pt idx="567">
                  <c:v>44625.90625</c:v>
                </c:pt>
                <c:pt idx="568">
                  <c:v>44625.916666666664</c:v>
                </c:pt>
                <c:pt idx="569">
                  <c:v>44625.927083333336</c:v>
                </c:pt>
                <c:pt idx="570">
                  <c:v>44625.9375</c:v>
                </c:pt>
                <c:pt idx="571">
                  <c:v>44625.947916666664</c:v>
                </c:pt>
                <c:pt idx="572">
                  <c:v>44625.958333333336</c:v>
                </c:pt>
                <c:pt idx="573">
                  <c:v>44625.96875</c:v>
                </c:pt>
                <c:pt idx="574">
                  <c:v>44625.979166666664</c:v>
                </c:pt>
                <c:pt idx="575">
                  <c:v>44625.989583333336</c:v>
                </c:pt>
                <c:pt idx="576">
                  <c:v>44626</c:v>
                </c:pt>
                <c:pt idx="577">
                  <c:v>44626.010416666664</c:v>
                </c:pt>
                <c:pt idx="578">
                  <c:v>44626.020833333336</c:v>
                </c:pt>
                <c:pt idx="579">
                  <c:v>44626.03125</c:v>
                </c:pt>
                <c:pt idx="580">
                  <c:v>44626.041666666664</c:v>
                </c:pt>
                <c:pt idx="581">
                  <c:v>44626.052083333336</c:v>
                </c:pt>
                <c:pt idx="582">
                  <c:v>44626.0625</c:v>
                </c:pt>
                <c:pt idx="583">
                  <c:v>44626.072916666664</c:v>
                </c:pt>
                <c:pt idx="584">
                  <c:v>44626.083333333336</c:v>
                </c:pt>
                <c:pt idx="585">
                  <c:v>44626.09375</c:v>
                </c:pt>
                <c:pt idx="586">
                  <c:v>44626.104166666664</c:v>
                </c:pt>
                <c:pt idx="587">
                  <c:v>44626.114583333336</c:v>
                </c:pt>
                <c:pt idx="588">
                  <c:v>44626.125</c:v>
                </c:pt>
                <c:pt idx="589">
                  <c:v>44626.135416666664</c:v>
                </c:pt>
                <c:pt idx="590">
                  <c:v>44626.145833333336</c:v>
                </c:pt>
                <c:pt idx="591">
                  <c:v>44626.15625</c:v>
                </c:pt>
                <c:pt idx="592">
                  <c:v>44626.166666666664</c:v>
                </c:pt>
                <c:pt idx="593">
                  <c:v>44626.177083333336</c:v>
                </c:pt>
                <c:pt idx="594">
                  <c:v>44626.1875</c:v>
                </c:pt>
                <c:pt idx="595">
                  <c:v>44626.197916666664</c:v>
                </c:pt>
                <c:pt idx="596">
                  <c:v>44626.208333333336</c:v>
                </c:pt>
                <c:pt idx="597">
                  <c:v>44626.21875</c:v>
                </c:pt>
                <c:pt idx="598">
                  <c:v>44626.229166666664</c:v>
                </c:pt>
                <c:pt idx="599">
                  <c:v>44626.239583333336</c:v>
                </c:pt>
                <c:pt idx="600">
                  <c:v>44626.25</c:v>
                </c:pt>
                <c:pt idx="601">
                  <c:v>44626.260416666664</c:v>
                </c:pt>
                <c:pt idx="602">
                  <c:v>44626.270833333336</c:v>
                </c:pt>
                <c:pt idx="603">
                  <c:v>44626.28125</c:v>
                </c:pt>
                <c:pt idx="604">
                  <c:v>44626.291666666664</c:v>
                </c:pt>
                <c:pt idx="605">
                  <c:v>44626.302083333336</c:v>
                </c:pt>
                <c:pt idx="606">
                  <c:v>44626.3125</c:v>
                </c:pt>
                <c:pt idx="607">
                  <c:v>44626.322916666664</c:v>
                </c:pt>
                <c:pt idx="608">
                  <c:v>44626.333333333336</c:v>
                </c:pt>
                <c:pt idx="609">
                  <c:v>44626.34375</c:v>
                </c:pt>
                <c:pt idx="610">
                  <c:v>44626.354166666664</c:v>
                </c:pt>
                <c:pt idx="611">
                  <c:v>44626.364583333336</c:v>
                </c:pt>
                <c:pt idx="612">
                  <c:v>44626.375</c:v>
                </c:pt>
                <c:pt idx="613">
                  <c:v>44626.385416666664</c:v>
                </c:pt>
                <c:pt idx="614">
                  <c:v>44626.395833333336</c:v>
                </c:pt>
                <c:pt idx="615">
                  <c:v>44626.40625</c:v>
                </c:pt>
                <c:pt idx="616">
                  <c:v>44626.416666666664</c:v>
                </c:pt>
                <c:pt idx="617">
                  <c:v>44626.427083333336</c:v>
                </c:pt>
                <c:pt idx="618">
                  <c:v>44626.4375</c:v>
                </c:pt>
                <c:pt idx="619">
                  <c:v>44626.447916666664</c:v>
                </c:pt>
                <c:pt idx="620">
                  <c:v>44626.458333333336</c:v>
                </c:pt>
                <c:pt idx="621">
                  <c:v>44626.46875</c:v>
                </c:pt>
                <c:pt idx="622">
                  <c:v>44626.479166666664</c:v>
                </c:pt>
                <c:pt idx="623">
                  <c:v>44626.489583333336</c:v>
                </c:pt>
                <c:pt idx="624">
                  <c:v>44626.5</c:v>
                </c:pt>
                <c:pt idx="625">
                  <c:v>44626.510416666664</c:v>
                </c:pt>
                <c:pt idx="626">
                  <c:v>44626.520833333336</c:v>
                </c:pt>
                <c:pt idx="627">
                  <c:v>44626.53125</c:v>
                </c:pt>
                <c:pt idx="628">
                  <c:v>44626.541666666664</c:v>
                </c:pt>
                <c:pt idx="629">
                  <c:v>44626.552083333336</c:v>
                </c:pt>
                <c:pt idx="630">
                  <c:v>44626.5625</c:v>
                </c:pt>
                <c:pt idx="631">
                  <c:v>44626.572916666664</c:v>
                </c:pt>
                <c:pt idx="632">
                  <c:v>44626.583333333336</c:v>
                </c:pt>
                <c:pt idx="633">
                  <c:v>44626.59375</c:v>
                </c:pt>
                <c:pt idx="634">
                  <c:v>44626.604166666664</c:v>
                </c:pt>
                <c:pt idx="635">
                  <c:v>44626.614583333336</c:v>
                </c:pt>
                <c:pt idx="636">
                  <c:v>44626.625</c:v>
                </c:pt>
                <c:pt idx="637">
                  <c:v>44626.635416666664</c:v>
                </c:pt>
                <c:pt idx="638">
                  <c:v>44626.645833333336</c:v>
                </c:pt>
                <c:pt idx="639">
                  <c:v>44626.65625</c:v>
                </c:pt>
                <c:pt idx="640">
                  <c:v>44626.666666666664</c:v>
                </c:pt>
                <c:pt idx="641">
                  <c:v>44626.677083333336</c:v>
                </c:pt>
                <c:pt idx="642">
                  <c:v>44626.6875</c:v>
                </c:pt>
                <c:pt idx="643">
                  <c:v>44626.697916666664</c:v>
                </c:pt>
                <c:pt idx="644">
                  <c:v>44626.708333333336</c:v>
                </c:pt>
                <c:pt idx="645">
                  <c:v>44626.71875</c:v>
                </c:pt>
                <c:pt idx="646">
                  <c:v>44626.729166666664</c:v>
                </c:pt>
                <c:pt idx="647">
                  <c:v>44626.739583333336</c:v>
                </c:pt>
                <c:pt idx="648">
                  <c:v>44626.75</c:v>
                </c:pt>
                <c:pt idx="649">
                  <c:v>44626.760416666664</c:v>
                </c:pt>
                <c:pt idx="650">
                  <c:v>44626.770833333336</c:v>
                </c:pt>
                <c:pt idx="651">
                  <c:v>44626.78125</c:v>
                </c:pt>
                <c:pt idx="652">
                  <c:v>44626.791666666664</c:v>
                </c:pt>
                <c:pt idx="653">
                  <c:v>44626.802083333336</c:v>
                </c:pt>
                <c:pt idx="654">
                  <c:v>44626.8125</c:v>
                </c:pt>
                <c:pt idx="655">
                  <c:v>44626.822916666664</c:v>
                </c:pt>
                <c:pt idx="656">
                  <c:v>44626.833333333336</c:v>
                </c:pt>
                <c:pt idx="657">
                  <c:v>44626.84375</c:v>
                </c:pt>
                <c:pt idx="658">
                  <c:v>44626.854166666664</c:v>
                </c:pt>
                <c:pt idx="659">
                  <c:v>44626.864583333336</c:v>
                </c:pt>
                <c:pt idx="660">
                  <c:v>44626.875</c:v>
                </c:pt>
                <c:pt idx="661">
                  <c:v>44626.885416666664</c:v>
                </c:pt>
                <c:pt idx="662">
                  <c:v>44626.895833333336</c:v>
                </c:pt>
                <c:pt idx="663">
                  <c:v>44626.90625</c:v>
                </c:pt>
                <c:pt idx="664">
                  <c:v>44626.916666666664</c:v>
                </c:pt>
                <c:pt idx="665">
                  <c:v>44626.927083333336</c:v>
                </c:pt>
                <c:pt idx="666">
                  <c:v>44626.9375</c:v>
                </c:pt>
                <c:pt idx="667">
                  <c:v>44626.947916666664</c:v>
                </c:pt>
                <c:pt idx="668">
                  <c:v>44626.958333333336</c:v>
                </c:pt>
                <c:pt idx="669">
                  <c:v>44626.96875</c:v>
                </c:pt>
                <c:pt idx="670">
                  <c:v>44626.979166666664</c:v>
                </c:pt>
                <c:pt idx="671">
                  <c:v>44626.989583333336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214.88</c:v>
                </c:pt>
                <c:pt idx="1">
                  <c:v>214.87</c:v>
                </c:pt>
                <c:pt idx="2">
                  <c:v>206.81</c:v>
                </c:pt>
                <c:pt idx="3">
                  <c:v>206.81</c:v>
                </c:pt>
                <c:pt idx="4">
                  <c:v>197.01</c:v>
                </c:pt>
                <c:pt idx="5">
                  <c:v>212.77</c:v>
                </c:pt>
                <c:pt idx="6">
                  <c:v>212.77</c:v>
                </c:pt>
                <c:pt idx="7">
                  <c:v>197.02</c:v>
                </c:pt>
                <c:pt idx="8">
                  <c:v>212.77</c:v>
                </c:pt>
                <c:pt idx="9">
                  <c:v>201.39</c:v>
                </c:pt>
                <c:pt idx="10">
                  <c:v>212.77</c:v>
                </c:pt>
                <c:pt idx="11">
                  <c:v>201.39</c:v>
                </c:pt>
                <c:pt idx="12">
                  <c:v>206.35</c:v>
                </c:pt>
                <c:pt idx="13">
                  <c:v>206.35</c:v>
                </c:pt>
                <c:pt idx="14">
                  <c:v>206.34</c:v>
                </c:pt>
                <c:pt idx="15">
                  <c:v>197.01</c:v>
                </c:pt>
                <c:pt idx="16">
                  <c:v>0</c:v>
                </c:pt>
                <c:pt idx="17">
                  <c:v>0</c:v>
                </c:pt>
                <c:pt idx="18">
                  <c:v>206.81</c:v>
                </c:pt>
                <c:pt idx="19">
                  <c:v>197.01</c:v>
                </c:pt>
                <c:pt idx="20">
                  <c:v>0</c:v>
                </c:pt>
                <c:pt idx="21">
                  <c:v>207.86</c:v>
                </c:pt>
                <c:pt idx="22">
                  <c:v>234.7</c:v>
                </c:pt>
                <c:pt idx="23">
                  <c:v>234.7</c:v>
                </c:pt>
                <c:pt idx="24">
                  <c:v>197.02</c:v>
                </c:pt>
                <c:pt idx="25">
                  <c:v>0</c:v>
                </c:pt>
                <c:pt idx="26">
                  <c:v>212.77</c:v>
                </c:pt>
                <c:pt idx="27">
                  <c:v>264.42</c:v>
                </c:pt>
                <c:pt idx="28">
                  <c:v>296.31</c:v>
                </c:pt>
                <c:pt idx="29">
                  <c:v>296.01</c:v>
                </c:pt>
                <c:pt idx="30">
                  <c:v>296.31</c:v>
                </c:pt>
                <c:pt idx="31">
                  <c:v>296.70999999999998</c:v>
                </c:pt>
                <c:pt idx="32">
                  <c:v>282.76</c:v>
                </c:pt>
                <c:pt idx="33">
                  <c:v>282.66000000000003</c:v>
                </c:pt>
                <c:pt idx="34">
                  <c:v>358.66</c:v>
                </c:pt>
                <c:pt idx="35">
                  <c:v>358.66</c:v>
                </c:pt>
                <c:pt idx="36">
                  <c:v>264.62</c:v>
                </c:pt>
                <c:pt idx="37">
                  <c:v>349</c:v>
                </c:pt>
                <c:pt idx="38">
                  <c:v>310.93</c:v>
                </c:pt>
                <c:pt idx="39">
                  <c:v>307.93</c:v>
                </c:pt>
                <c:pt idx="40">
                  <c:v>265.12</c:v>
                </c:pt>
                <c:pt idx="41">
                  <c:v>265.12</c:v>
                </c:pt>
                <c:pt idx="42">
                  <c:v>265.12</c:v>
                </c:pt>
                <c:pt idx="43">
                  <c:v>265.12</c:v>
                </c:pt>
                <c:pt idx="44">
                  <c:v>265.12</c:v>
                </c:pt>
                <c:pt idx="45">
                  <c:v>265.12</c:v>
                </c:pt>
                <c:pt idx="46">
                  <c:v>478.59</c:v>
                </c:pt>
                <c:pt idx="47">
                  <c:v>478.59</c:v>
                </c:pt>
                <c:pt idx="48">
                  <c:v>478.59</c:v>
                </c:pt>
                <c:pt idx="49">
                  <c:v>478.59</c:v>
                </c:pt>
                <c:pt idx="50">
                  <c:v>265.12</c:v>
                </c:pt>
                <c:pt idx="51">
                  <c:v>265.12</c:v>
                </c:pt>
                <c:pt idx="52">
                  <c:v>266.22000000000003</c:v>
                </c:pt>
                <c:pt idx="53">
                  <c:v>265.42</c:v>
                </c:pt>
                <c:pt idx="54">
                  <c:v>266.42</c:v>
                </c:pt>
                <c:pt idx="55">
                  <c:v>265.12</c:v>
                </c:pt>
                <c:pt idx="56">
                  <c:v>265.12</c:v>
                </c:pt>
                <c:pt idx="57">
                  <c:v>265.12</c:v>
                </c:pt>
                <c:pt idx="58">
                  <c:v>266.42</c:v>
                </c:pt>
                <c:pt idx="59">
                  <c:v>265.42</c:v>
                </c:pt>
                <c:pt idx="60">
                  <c:v>265.12</c:v>
                </c:pt>
                <c:pt idx="61">
                  <c:v>265.12</c:v>
                </c:pt>
                <c:pt idx="62">
                  <c:v>265.42</c:v>
                </c:pt>
                <c:pt idx="63">
                  <c:v>265.22000000000003</c:v>
                </c:pt>
                <c:pt idx="64">
                  <c:v>349</c:v>
                </c:pt>
                <c:pt idx="65">
                  <c:v>265.12</c:v>
                </c:pt>
                <c:pt idx="66">
                  <c:v>265.12</c:v>
                </c:pt>
                <c:pt idx="67">
                  <c:v>266.82</c:v>
                </c:pt>
                <c:pt idx="68">
                  <c:v>289.49</c:v>
                </c:pt>
                <c:pt idx="69">
                  <c:v>276.33999999999997</c:v>
                </c:pt>
                <c:pt idx="70">
                  <c:v>276.54000000000002</c:v>
                </c:pt>
                <c:pt idx="71">
                  <c:v>276.33999999999997</c:v>
                </c:pt>
                <c:pt idx="72">
                  <c:v>300.32</c:v>
                </c:pt>
                <c:pt idx="73">
                  <c:v>300.02</c:v>
                </c:pt>
                <c:pt idx="74">
                  <c:v>299.62</c:v>
                </c:pt>
                <c:pt idx="75">
                  <c:v>299.92</c:v>
                </c:pt>
                <c:pt idx="76">
                  <c:v>300.8</c:v>
                </c:pt>
                <c:pt idx="77">
                  <c:v>300.8</c:v>
                </c:pt>
                <c:pt idx="78">
                  <c:v>300.8</c:v>
                </c:pt>
                <c:pt idx="79">
                  <c:v>300.8</c:v>
                </c:pt>
                <c:pt idx="80">
                  <c:v>277.43</c:v>
                </c:pt>
                <c:pt idx="81">
                  <c:v>277.43</c:v>
                </c:pt>
                <c:pt idx="82">
                  <c:v>277.43</c:v>
                </c:pt>
                <c:pt idx="83">
                  <c:v>277.43</c:v>
                </c:pt>
                <c:pt idx="84">
                  <c:v>265.12</c:v>
                </c:pt>
                <c:pt idx="85">
                  <c:v>265.72000000000003</c:v>
                </c:pt>
                <c:pt idx="86">
                  <c:v>264.42</c:v>
                </c:pt>
                <c:pt idx="87">
                  <c:v>264.42</c:v>
                </c:pt>
                <c:pt idx="88">
                  <c:v>265.72000000000003</c:v>
                </c:pt>
                <c:pt idx="89">
                  <c:v>264.62</c:v>
                </c:pt>
                <c:pt idx="90">
                  <c:v>264.62</c:v>
                </c:pt>
                <c:pt idx="91">
                  <c:v>265.12</c:v>
                </c:pt>
                <c:pt idx="92">
                  <c:v>349</c:v>
                </c:pt>
                <c:pt idx="93">
                  <c:v>264.42</c:v>
                </c:pt>
                <c:pt idx="94">
                  <c:v>264.42</c:v>
                </c:pt>
                <c:pt idx="95">
                  <c:v>264.42</c:v>
                </c:pt>
                <c:pt idx="96">
                  <c:v>262.33</c:v>
                </c:pt>
                <c:pt idx="97">
                  <c:v>250.97</c:v>
                </c:pt>
                <c:pt idx="98">
                  <c:v>349</c:v>
                </c:pt>
                <c:pt idx="99">
                  <c:v>262.33</c:v>
                </c:pt>
                <c:pt idx="100">
                  <c:v>262.33</c:v>
                </c:pt>
                <c:pt idx="101">
                  <c:v>349</c:v>
                </c:pt>
                <c:pt idx="102">
                  <c:v>349</c:v>
                </c:pt>
                <c:pt idx="103">
                  <c:v>250.97</c:v>
                </c:pt>
                <c:pt idx="104">
                  <c:v>273.8</c:v>
                </c:pt>
                <c:pt idx="105">
                  <c:v>250.97</c:v>
                </c:pt>
                <c:pt idx="106">
                  <c:v>214.15</c:v>
                </c:pt>
                <c:pt idx="107">
                  <c:v>250.97</c:v>
                </c:pt>
                <c:pt idx="108">
                  <c:v>250.97</c:v>
                </c:pt>
                <c:pt idx="109">
                  <c:v>250.97</c:v>
                </c:pt>
                <c:pt idx="110">
                  <c:v>250.97</c:v>
                </c:pt>
                <c:pt idx="111">
                  <c:v>250.97</c:v>
                </c:pt>
                <c:pt idx="112">
                  <c:v>250.97</c:v>
                </c:pt>
                <c:pt idx="113">
                  <c:v>250.97</c:v>
                </c:pt>
                <c:pt idx="114">
                  <c:v>250.97</c:v>
                </c:pt>
                <c:pt idx="115">
                  <c:v>250.97</c:v>
                </c:pt>
                <c:pt idx="116">
                  <c:v>306.31</c:v>
                </c:pt>
                <c:pt idx="117">
                  <c:v>351.31</c:v>
                </c:pt>
                <c:pt idx="118">
                  <c:v>351.31</c:v>
                </c:pt>
                <c:pt idx="119">
                  <c:v>306.31</c:v>
                </c:pt>
                <c:pt idx="120">
                  <c:v>344.04</c:v>
                </c:pt>
                <c:pt idx="121">
                  <c:v>285.95</c:v>
                </c:pt>
                <c:pt idx="122">
                  <c:v>287.75</c:v>
                </c:pt>
                <c:pt idx="123">
                  <c:v>288.45</c:v>
                </c:pt>
                <c:pt idx="124">
                  <c:v>322.87</c:v>
                </c:pt>
                <c:pt idx="125">
                  <c:v>322.87</c:v>
                </c:pt>
                <c:pt idx="126">
                  <c:v>322.87</c:v>
                </c:pt>
                <c:pt idx="127">
                  <c:v>349</c:v>
                </c:pt>
                <c:pt idx="128">
                  <c:v>320.93</c:v>
                </c:pt>
                <c:pt idx="129">
                  <c:v>320.23</c:v>
                </c:pt>
                <c:pt idx="130">
                  <c:v>319.93</c:v>
                </c:pt>
                <c:pt idx="131">
                  <c:v>319.93</c:v>
                </c:pt>
                <c:pt idx="132">
                  <c:v>295.45</c:v>
                </c:pt>
                <c:pt idx="133">
                  <c:v>295.45</c:v>
                </c:pt>
                <c:pt idx="134">
                  <c:v>295.45</c:v>
                </c:pt>
                <c:pt idx="135">
                  <c:v>295.45</c:v>
                </c:pt>
                <c:pt idx="136">
                  <c:v>274.70999999999998</c:v>
                </c:pt>
                <c:pt idx="137">
                  <c:v>274.70999999999998</c:v>
                </c:pt>
                <c:pt idx="138">
                  <c:v>273.81</c:v>
                </c:pt>
                <c:pt idx="139">
                  <c:v>349</c:v>
                </c:pt>
                <c:pt idx="140">
                  <c:v>266.57</c:v>
                </c:pt>
                <c:pt idx="141">
                  <c:v>266.57</c:v>
                </c:pt>
                <c:pt idx="142">
                  <c:v>266.57</c:v>
                </c:pt>
                <c:pt idx="143">
                  <c:v>266.27</c:v>
                </c:pt>
                <c:pt idx="144">
                  <c:v>266.37</c:v>
                </c:pt>
                <c:pt idx="145">
                  <c:v>266.37</c:v>
                </c:pt>
                <c:pt idx="146">
                  <c:v>266.37</c:v>
                </c:pt>
                <c:pt idx="147">
                  <c:v>268.17</c:v>
                </c:pt>
                <c:pt idx="148">
                  <c:v>268.17</c:v>
                </c:pt>
                <c:pt idx="149">
                  <c:v>268.17</c:v>
                </c:pt>
                <c:pt idx="150">
                  <c:v>268.17</c:v>
                </c:pt>
                <c:pt idx="151">
                  <c:v>268.17</c:v>
                </c:pt>
                <c:pt idx="152">
                  <c:v>268.17</c:v>
                </c:pt>
                <c:pt idx="153">
                  <c:v>268.17</c:v>
                </c:pt>
                <c:pt idx="154">
                  <c:v>268.17</c:v>
                </c:pt>
                <c:pt idx="155">
                  <c:v>268.17</c:v>
                </c:pt>
                <c:pt idx="156">
                  <c:v>279.35000000000002</c:v>
                </c:pt>
                <c:pt idx="157">
                  <c:v>279.35000000000002</c:v>
                </c:pt>
                <c:pt idx="158">
                  <c:v>279.35000000000002</c:v>
                </c:pt>
                <c:pt idx="159">
                  <c:v>279.35000000000002</c:v>
                </c:pt>
                <c:pt idx="160">
                  <c:v>302.01</c:v>
                </c:pt>
                <c:pt idx="161">
                  <c:v>302.01</c:v>
                </c:pt>
                <c:pt idx="162">
                  <c:v>302.01</c:v>
                </c:pt>
                <c:pt idx="163">
                  <c:v>302.01</c:v>
                </c:pt>
                <c:pt idx="164">
                  <c:v>336.36</c:v>
                </c:pt>
                <c:pt idx="165">
                  <c:v>334.86</c:v>
                </c:pt>
                <c:pt idx="166">
                  <c:v>334.86</c:v>
                </c:pt>
                <c:pt idx="167">
                  <c:v>336.36</c:v>
                </c:pt>
                <c:pt idx="168">
                  <c:v>367.85</c:v>
                </c:pt>
                <c:pt idx="169">
                  <c:v>367.85</c:v>
                </c:pt>
                <c:pt idx="170">
                  <c:v>367.85</c:v>
                </c:pt>
                <c:pt idx="171">
                  <c:v>367.85</c:v>
                </c:pt>
                <c:pt idx="172">
                  <c:v>359.21</c:v>
                </c:pt>
                <c:pt idx="173">
                  <c:v>359.21</c:v>
                </c:pt>
                <c:pt idx="174">
                  <c:v>359.21</c:v>
                </c:pt>
                <c:pt idx="175">
                  <c:v>359.21</c:v>
                </c:pt>
                <c:pt idx="176">
                  <c:v>320.97000000000003</c:v>
                </c:pt>
                <c:pt idx="177">
                  <c:v>320.97000000000003</c:v>
                </c:pt>
                <c:pt idx="178">
                  <c:v>320.97000000000003</c:v>
                </c:pt>
                <c:pt idx="179">
                  <c:v>320.97000000000003</c:v>
                </c:pt>
                <c:pt idx="180">
                  <c:v>290.13</c:v>
                </c:pt>
                <c:pt idx="181">
                  <c:v>290.23</c:v>
                </c:pt>
                <c:pt idx="182">
                  <c:v>290.13</c:v>
                </c:pt>
                <c:pt idx="183">
                  <c:v>287</c:v>
                </c:pt>
                <c:pt idx="184">
                  <c:v>267.44</c:v>
                </c:pt>
                <c:pt idx="185">
                  <c:v>267.64</c:v>
                </c:pt>
                <c:pt idx="186">
                  <c:v>267.54000000000002</c:v>
                </c:pt>
                <c:pt idx="187">
                  <c:v>267.54000000000002</c:v>
                </c:pt>
                <c:pt idx="188">
                  <c:v>265.37</c:v>
                </c:pt>
                <c:pt idx="189">
                  <c:v>265.47000000000003</c:v>
                </c:pt>
                <c:pt idx="190">
                  <c:v>265.47000000000003</c:v>
                </c:pt>
                <c:pt idx="191">
                  <c:v>265.47000000000003</c:v>
                </c:pt>
                <c:pt idx="192">
                  <c:v>252.29</c:v>
                </c:pt>
                <c:pt idx="193">
                  <c:v>194.01</c:v>
                </c:pt>
                <c:pt idx="194">
                  <c:v>194.02</c:v>
                </c:pt>
                <c:pt idx="195">
                  <c:v>194.01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297.85000000000002</c:v>
                </c:pt>
                <c:pt idx="201">
                  <c:v>297.85000000000002</c:v>
                </c:pt>
                <c:pt idx="202">
                  <c:v>297.85000000000002</c:v>
                </c:pt>
                <c:pt idx="203">
                  <c:v>297.85000000000002</c:v>
                </c:pt>
                <c:pt idx="204">
                  <c:v>297.85000000000002</c:v>
                </c:pt>
                <c:pt idx="205">
                  <c:v>297.85000000000002</c:v>
                </c:pt>
                <c:pt idx="206">
                  <c:v>297.85000000000002</c:v>
                </c:pt>
                <c:pt idx="207">
                  <c:v>297.85000000000002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264.35000000000002</c:v>
                </c:pt>
                <c:pt idx="214">
                  <c:v>264.35000000000002</c:v>
                </c:pt>
                <c:pt idx="215">
                  <c:v>264.35000000000002</c:v>
                </c:pt>
                <c:pt idx="216">
                  <c:v>286.44</c:v>
                </c:pt>
                <c:pt idx="217">
                  <c:v>286.44</c:v>
                </c:pt>
                <c:pt idx="218">
                  <c:v>286.24</c:v>
                </c:pt>
                <c:pt idx="219">
                  <c:v>289.33999999999997</c:v>
                </c:pt>
                <c:pt idx="220">
                  <c:v>326.72000000000003</c:v>
                </c:pt>
                <c:pt idx="221">
                  <c:v>326.72000000000003</c:v>
                </c:pt>
                <c:pt idx="222">
                  <c:v>326.72000000000003</c:v>
                </c:pt>
                <c:pt idx="223">
                  <c:v>325.52</c:v>
                </c:pt>
                <c:pt idx="224">
                  <c:v>324.89</c:v>
                </c:pt>
                <c:pt idx="225">
                  <c:v>324.89</c:v>
                </c:pt>
                <c:pt idx="226">
                  <c:v>323.19</c:v>
                </c:pt>
                <c:pt idx="227">
                  <c:v>323.19</c:v>
                </c:pt>
                <c:pt idx="228">
                  <c:v>278.11</c:v>
                </c:pt>
                <c:pt idx="229">
                  <c:v>278.11</c:v>
                </c:pt>
                <c:pt idx="230">
                  <c:v>276.51</c:v>
                </c:pt>
                <c:pt idx="231">
                  <c:v>276.51</c:v>
                </c:pt>
                <c:pt idx="232">
                  <c:v>264.45</c:v>
                </c:pt>
                <c:pt idx="233">
                  <c:v>264.45</c:v>
                </c:pt>
                <c:pt idx="234">
                  <c:v>264.45</c:v>
                </c:pt>
                <c:pt idx="235">
                  <c:v>264.45</c:v>
                </c:pt>
                <c:pt idx="236">
                  <c:v>264.35000000000002</c:v>
                </c:pt>
                <c:pt idx="237">
                  <c:v>264.35000000000002</c:v>
                </c:pt>
                <c:pt idx="238">
                  <c:v>264.35000000000002</c:v>
                </c:pt>
                <c:pt idx="239">
                  <c:v>264.35000000000002</c:v>
                </c:pt>
                <c:pt idx="240">
                  <c:v>264.35000000000002</c:v>
                </c:pt>
                <c:pt idx="241">
                  <c:v>264.35000000000002</c:v>
                </c:pt>
                <c:pt idx="242">
                  <c:v>264.35000000000002</c:v>
                </c:pt>
                <c:pt idx="243">
                  <c:v>264.35000000000002</c:v>
                </c:pt>
                <c:pt idx="244">
                  <c:v>264.35000000000002</c:v>
                </c:pt>
                <c:pt idx="245">
                  <c:v>264.35000000000002</c:v>
                </c:pt>
                <c:pt idx="246">
                  <c:v>264.35000000000002</c:v>
                </c:pt>
                <c:pt idx="247">
                  <c:v>264.35000000000002</c:v>
                </c:pt>
                <c:pt idx="248">
                  <c:v>264.35000000000002</c:v>
                </c:pt>
                <c:pt idx="249">
                  <c:v>264.35000000000002</c:v>
                </c:pt>
                <c:pt idx="250">
                  <c:v>264.35000000000002</c:v>
                </c:pt>
                <c:pt idx="251">
                  <c:v>264.45</c:v>
                </c:pt>
                <c:pt idx="252">
                  <c:v>264.45</c:v>
                </c:pt>
                <c:pt idx="253">
                  <c:v>264.45</c:v>
                </c:pt>
                <c:pt idx="254">
                  <c:v>264.45</c:v>
                </c:pt>
                <c:pt idx="255">
                  <c:v>265.25</c:v>
                </c:pt>
                <c:pt idx="256">
                  <c:v>282.60000000000002</c:v>
                </c:pt>
                <c:pt idx="257">
                  <c:v>282.3</c:v>
                </c:pt>
                <c:pt idx="258">
                  <c:v>283.10000000000002</c:v>
                </c:pt>
                <c:pt idx="259">
                  <c:v>283.10000000000002</c:v>
                </c:pt>
                <c:pt idx="260">
                  <c:v>330.76</c:v>
                </c:pt>
                <c:pt idx="261">
                  <c:v>330.76</c:v>
                </c:pt>
                <c:pt idx="262">
                  <c:v>330.86</c:v>
                </c:pt>
                <c:pt idx="263">
                  <c:v>330.86</c:v>
                </c:pt>
                <c:pt idx="264">
                  <c:v>386.13</c:v>
                </c:pt>
                <c:pt idx="265">
                  <c:v>385.73</c:v>
                </c:pt>
                <c:pt idx="266">
                  <c:v>385.73</c:v>
                </c:pt>
                <c:pt idx="267">
                  <c:v>385.73</c:v>
                </c:pt>
                <c:pt idx="268">
                  <c:v>386.4</c:v>
                </c:pt>
                <c:pt idx="269">
                  <c:v>387.2</c:v>
                </c:pt>
                <c:pt idx="270">
                  <c:v>387.2</c:v>
                </c:pt>
                <c:pt idx="271">
                  <c:v>387.2</c:v>
                </c:pt>
                <c:pt idx="272">
                  <c:v>323.72000000000003</c:v>
                </c:pt>
                <c:pt idx="273">
                  <c:v>323.42</c:v>
                </c:pt>
                <c:pt idx="274">
                  <c:v>323.42</c:v>
                </c:pt>
                <c:pt idx="275">
                  <c:v>323.42</c:v>
                </c:pt>
                <c:pt idx="276">
                  <c:v>289.99</c:v>
                </c:pt>
                <c:pt idx="277">
                  <c:v>289.99</c:v>
                </c:pt>
                <c:pt idx="278">
                  <c:v>289.99</c:v>
                </c:pt>
                <c:pt idx="279">
                  <c:v>289.99</c:v>
                </c:pt>
                <c:pt idx="280">
                  <c:v>267.18</c:v>
                </c:pt>
                <c:pt idx="281">
                  <c:v>267.18</c:v>
                </c:pt>
                <c:pt idx="282">
                  <c:v>267.18</c:v>
                </c:pt>
                <c:pt idx="283">
                  <c:v>267.18</c:v>
                </c:pt>
                <c:pt idx="284">
                  <c:v>264.45</c:v>
                </c:pt>
                <c:pt idx="285">
                  <c:v>264.45</c:v>
                </c:pt>
                <c:pt idx="286">
                  <c:v>264.35000000000002</c:v>
                </c:pt>
                <c:pt idx="287">
                  <c:v>264.35000000000002</c:v>
                </c:pt>
                <c:pt idx="288">
                  <c:v>271.42</c:v>
                </c:pt>
                <c:pt idx="289">
                  <c:v>179.81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224.15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271.42</c:v>
                </c:pt>
                <c:pt idx="311">
                  <c:v>279.14</c:v>
                </c:pt>
                <c:pt idx="312">
                  <c:v>322.68</c:v>
                </c:pt>
                <c:pt idx="313">
                  <c:v>323.08</c:v>
                </c:pt>
                <c:pt idx="314">
                  <c:v>323.08</c:v>
                </c:pt>
                <c:pt idx="315">
                  <c:v>323.08</c:v>
                </c:pt>
                <c:pt idx="316">
                  <c:v>358.4</c:v>
                </c:pt>
                <c:pt idx="317">
                  <c:v>358.4</c:v>
                </c:pt>
                <c:pt idx="318">
                  <c:v>358.4</c:v>
                </c:pt>
                <c:pt idx="319">
                  <c:v>358.4</c:v>
                </c:pt>
                <c:pt idx="320">
                  <c:v>268.56</c:v>
                </c:pt>
                <c:pt idx="321">
                  <c:v>268.56</c:v>
                </c:pt>
                <c:pt idx="322">
                  <c:v>268.16000000000003</c:v>
                </c:pt>
                <c:pt idx="323">
                  <c:v>268.16000000000003</c:v>
                </c:pt>
                <c:pt idx="324">
                  <c:v>271.42</c:v>
                </c:pt>
                <c:pt idx="325">
                  <c:v>271.42</c:v>
                </c:pt>
                <c:pt idx="326">
                  <c:v>271.42</c:v>
                </c:pt>
                <c:pt idx="327">
                  <c:v>271.42</c:v>
                </c:pt>
                <c:pt idx="328">
                  <c:v>271.42</c:v>
                </c:pt>
                <c:pt idx="329">
                  <c:v>271.42</c:v>
                </c:pt>
                <c:pt idx="330">
                  <c:v>271.42</c:v>
                </c:pt>
                <c:pt idx="331">
                  <c:v>271.42</c:v>
                </c:pt>
                <c:pt idx="332">
                  <c:v>301.01</c:v>
                </c:pt>
                <c:pt idx="333">
                  <c:v>271.42</c:v>
                </c:pt>
                <c:pt idx="334">
                  <c:v>271.42</c:v>
                </c:pt>
                <c:pt idx="335">
                  <c:v>271.42</c:v>
                </c:pt>
                <c:pt idx="336">
                  <c:v>283.86</c:v>
                </c:pt>
                <c:pt idx="337">
                  <c:v>271.42</c:v>
                </c:pt>
                <c:pt idx="338">
                  <c:v>283.77999999999997</c:v>
                </c:pt>
                <c:pt idx="339">
                  <c:v>299.05</c:v>
                </c:pt>
                <c:pt idx="340">
                  <c:v>292.02999999999997</c:v>
                </c:pt>
                <c:pt idx="341">
                  <c:v>289.93</c:v>
                </c:pt>
                <c:pt idx="342">
                  <c:v>289.93</c:v>
                </c:pt>
                <c:pt idx="343">
                  <c:v>289.93</c:v>
                </c:pt>
                <c:pt idx="344">
                  <c:v>293.95999999999998</c:v>
                </c:pt>
                <c:pt idx="345">
                  <c:v>293.95999999999998</c:v>
                </c:pt>
                <c:pt idx="346">
                  <c:v>293.95999999999998</c:v>
                </c:pt>
                <c:pt idx="347">
                  <c:v>294.45999999999998</c:v>
                </c:pt>
                <c:pt idx="348">
                  <c:v>316.8</c:v>
                </c:pt>
                <c:pt idx="349">
                  <c:v>317.5</c:v>
                </c:pt>
                <c:pt idx="350">
                  <c:v>317.5</c:v>
                </c:pt>
                <c:pt idx="351">
                  <c:v>317.5</c:v>
                </c:pt>
                <c:pt idx="352">
                  <c:v>344.55</c:v>
                </c:pt>
                <c:pt idx="353">
                  <c:v>344.55</c:v>
                </c:pt>
                <c:pt idx="354">
                  <c:v>344.55</c:v>
                </c:pt>
                <c:pt idx="355">
                  <c:v>344.55</c:v>
                </c:pt>
                <c:pt idx="356">
                  <c:v>400.53</c:v>
                </c:pt>
                <c:pt idx="357">
                  <c:v>400.53</c:v>
                </c:pt>
                <c:pt idx="358">
                  <c:v>400.53</c:v>
                </c:pt>
                <c:pt idx="359">
                  <c:v>401.33</c:v>
                </c:pt>
                <c:pt idx="360">
                  <c:v>449.97</c:v>
                </c:pt>
                <c:pt idx="361">
                  <c:v>452.77</c:v>
                </c:pt>
                <c:pt idx="362">
                  <c:v>452.77</c:v>
                </c:pt>
                <c:pt idx="363">
                  <c:v>452.77</c:v>
                </c:pt>
                <c:pt idx="364">
                  <c:v>405.14</c:v>
                </c:pt>
                <c:pt idx="365">
                  <c:v>448.75</c:v>
                </c:pt>
                <c:pt idx="366">
                  <c:v>447.65</c:v>
                </c:pt>
                <c:pt idx="367">
                  <c:v>447.05</c:v>
                </c:pt>
                <c:pt idx="368">
                  <c:v>415.03</c:v>
                </c:pt>
                <c:pt idx="369">
                  <c:v>415.03</c:v>
                </c:pt>
                <c:pt idx="370">
                  <c:v>415.03</c:v>
                </c:pt>
                <c:pt idx="371">
                  <c:v>415.03</c:v>
                </c:pt>
                <c:pt idx="372">
                  <c:v>368.45</c:v>
                </c:pt>
                <c:pt idx="373">
                  <c:v>368.65</c:v>
                </c:pt>
                <c:pt idx="374">
                  <c:v>391.37</c:v>
                </c:pt>
                <c:pt idx="375">
                  <c:v>368.65</c:v>
                </c:pt>
                <c:pt idx="376">
                  <c:v>336.18</c:v>
                </c:pt>
                <c:pt idx="377">
                  <c:v>335.68</c:v>
                </c:pt>
                <c:pt idx="378">
                  <c:v>336.18</c:v>
                </c:pt>
                <c:pt idx="379">
                  <c:v>336.18</c:v>
                </c:pt>
                <c:pt idx="380">
                  <c:v>359.6</c:v>
                </c:pt>
                <c:pt idx="381">
                  <c:v>359.6</c:v>
                </c:pt>
                <c:pt idx="382">
                  <c:v>359.6</c:v>
                </c:pt>
                <c:pt idx="383">
                  <c:v>359.6</c:v>
                </c:pt>
                <c:pt idx="384">
                  <c:v>399.2</c:v>
                </c:pt>
                <c:pt idx="385">
                  <c:v>399.2</c:v>
                </c:pt>
                <c:pt idx="386">
                  <c:v>363.33</c:v>
                </c:pt>
                <c:pt idx="387">
                  <c:v>368.33</c:v>
                </c:pt>
                <c:pt idx="388">
                  <c:v>358.03</c:v>
                </c:pt>
                <c:pt idx="389">
                  <c:v>358.03</c:v>
                </c:pt>
                <c:pt idx="390">
                  <c:v>358.02</c:v>
                </c:pt>
                <c:pt idx="391">
                  <c:v>346.56</c:v>
                </c:pt>
                <c:pt idx="392">
                  <c:v>285.89</c:v>
                </c:pt>
                <c:pt idx="393">
                  <c:v>286.01</c:v>
                </c:pt>
                <c:pt idx="394">
                  <c:v>358.01</c:v>
                </c:pt>
                <c:pt idx="395">
                  <c:v>358.02</c:v>
                </c:pt>
                <c:pt idx="396">
                  <c:v>358.03</c:v>
                </c:pt>
                <c:pt idx="397">
                  <c:v>358.03</c:v>
                </c:pt>
                <c:pt idx="398">
                  <c:v>358.01</c:v>
                </c:pt>
                <c:pt idx="399">
                  <c:v>337.54</c:v>
                </c:pt>
                <c:pt idx="400">
                  <c:v>285.89999999999998</c:v>
                </c:pt>
                <c:pt idx="401">
                  <c:v>285.8</c:v>
                </c:pt>
                <c:pt idx="402">
                  <c:v>272.64</c:v>
                </c:pt>
                <c:pt idx="403">
                  <c:v>358.01</c:v>
                </c:pt>
                <c:pt idx="404">
                  <c:v>379.08</c:v>
                </c:pt>
                <c:pt idx="405">
                  <c:v>379.08</c:v>
                </c:pt>
                <c:pt idx="406">
                  <c:v>285.63</c:v>
                </c:pt>
                <c:pt idx="407">
                  <c:v>354.75</c:v>
                </c:pt>
                <c:pt idx="408">
                  <c:v>399.8</c:v>
                </c:pt>
                <c:pt idx="409">
                  <c:v>400.9</c:v>
                </c:pt>
                <c:pt idx="410">
                  <c:v>400.9</c:v>
                </c:pt>
                <c:pt idx="411">
                  <c:v>419.31</c:v>
                </c:pt>
                <c:pt idx="412">
                  <c:v>423.13</c:v>
                </c:pt>
                <c:pt idx="413">
                  <c:v>424.33</c:v>
                </c:pt>
                <c:pt idx="414">
                  <c:v>423.43</c:v>
                </c:pt>
                <c:pt idx="415">
                  <c:v>423.23</c:v>
                </c:pt>
                <c:pt idx="416">
                  <c:v>421.45</c:v>
                </c:pt>
                <c:pt idx="417">
                  <c:v>421.15</c:v>
                </c:pt>
                <c:pt idx="418">
                  <c:v>422.35</c:v>
                </c:pt>
                <c:pt idx="419">
                  <c:v>422.35</c:v>
                </c:pt>
                <c:pt idx="420">
                  <c:v>406.17</c:v>
                </c:pt>
                <c:pt idx="421">
                  <c:v>406.17</c:v>
                </c:pt>
                <c:pt idx="422">
                  <c:v>406.17</c:v>
                </c:pt>
                <c:pt idx="423">
                  <c:v>406.07</c:v>
                </c:pt>
                <c:pt idx="424">
                  <c:v>390.18</c:v>
                </c:pt>
                <c:pt idx="425">
                  <c:v>390.18</c:v>
                </c:pt>
                <c:pt idx="426">
                  <c:v>390.18</c:v>
                </c:pt>
                <c:pt idx="427">
                  <c:v>388.18</c:v>
                </c:pt>
                <c:pt idx="428">
                  <c:v>378.87</c:v>
                </c:pt>
                <c:pt idx="429">
                  <c:v>378.87</c:v>
                </c:pt>
                <c:pt idx="430">
                  <c:v>378.87</c:v>
                </c:pt>
                <c:pt idx="431">
                  <c:v>378.87</c:v>
                </c:pt>
                <c:pt idx="432">
                  <c:v>364.97</c:v>
                </c:pt>
                <c:pt idx="433">
                  <c:v>365.57</c:v>
                </c:pt>
                <c:pt idx="434">
                  <c:v>364.97</c:v>
                </c:pt>
                <c:pt idx="435">
                  <c:v>365.57</c:v>
                </c:pt>
                <c:pt idx="436">
                  <c:v>362.36</c:v>
                </c:pt>
                <c:pt idx="437">
                  <c:v>362.36</c:v>
                </c:pt>
                <c:pt idx="438">
                  <c:v>362.36</c:v>
                </c:pt>
                <c:pt idx="439">
                  <c:v>362.36</c:v>
                </c:pt>
                <c:pt idx="440">
                  <c:v>374.13</c:v>
                </c:pt>
                <c:pt idx="441">
                  <c:v>374.13</c:v>
                </c:pt>
                <c:pt idx="442">
                  <c:v>374.13</c:v>
                </c:pt>
                <c:pt idx="443">
                  <c:v>373.33</c:v>
                </c:pt>
                <c:pt idx="444">
                  <c:v>383.4</c:v>
                </c:pt>
                <c:pt idx="445">
                  <c:v>383.4</c:v>
                </c:pt>
                <c:pt idx="446">
                  <c:v>383.4</c:v>
                </c:pt>
                <c:pt idx="447">
                  <c:v>383.4</c:v>
                </c:pt>
                <c:pt idx="448">
                  <c:v>396.95</c:v>
                </c:pt>
                <c:pt idx="449">
                  <c:v>397.15</c:v>
                </c:pt>
                <c:pt idx="450">
                  <c:v>397.15</c:v>
                </c:pt>
                <c:pt idx="451">
                  <c:v>397.15</c:v>
                </c:pt>
                <c:pt idx="452">
                  <c:v>415.3</c:v>
                </c:pt>
                <c:pt idx="453">
                  <c:v>415.3</c:v>
                </c:pt>
                <c:pt idx="454">
                  <c:v>415.3</c:v>
                </c:pt>
                <c:pt idx="455">
                  <c:v>415.3</c:v>
                </c:pt>
                <c:pt idx="456">
                  <c:v>449.12</c:v>
                </c:pt>
                <c:pt idx="457">
                  <c:v>448.32</c:v>
                </c:pt>
                <c:pt idx="458">
                  <c:v>448.32</c:v>
                </c:pt>
                <c:pt idx="459">
                  <c:v>448.32</c:v>
                </c:pt>
                <c:pt idx="460">
                  <c:v>444.3</c:v>
                </c:pt>
                <c:pt idx="461">
                  <c:v>444.3</c:v>
                </c:pt>
                <c:pt idx="462">
                  <c:v>444.3</c:v>
                </c:pt>
                <c:pt idx="463">
                  <c:v>444.3</c:v>
                </c:pt>
                <c:pt idx="464">
                  <c:v>407.22</c:v>
                </c:pt>
                <c:pt idx="465">
                  <c:v>407.22</c:v>
                </c:pt>
                <c:pt idx="466">
                  <c:v>406.12</c:v>
                </c:pt>
                <c:pt idx="467">
                  <c:v>408.12</c:v>
                </c:pt>
                <c:pt idx="468">
                  <c:v>397.73</c:v>
                </c:pt>
                <c:pt idx="469">
                  <c:v>397.73</c:v>
                </c:pt>
                <c:pt idx="470">
                  <c:v>397.73</c:v>
                </c:pt>
                <c:pt idx="471">
                  <c:v>397.73</c:v>
                </c:pt>
                <c:pt idx="472">
                  <c:v>378.72</c:v>
                </c:pt>
                <c:pt idx="473">
                  <c:v>378.72</c:v>
                </c:pt>
                <c:pt idx="474">
                  <c:v>378.02</c:v>
                </c:pt>
                <c:pt idx="475">
                  <c:v>378.02</c:v>
                </c:pt>
                <c:pt idx="476">
                  <c:v>359.37</c:v>
                </c:pt>
                <c:pt idx="477">
                  <c:v>359.37</c:v>
                </c:pt>
                <c:pt idx="478">
                  <c:v>359.37</c:v>
                </c:pt>
                <c:pt idx="479">
                  <c:v>359.37</c:v>
                </c:pt>
                <c:pt idx="480">
                  <c:v>357.65</c:v>
                </c:pt>
                <c:pt idx="481">
                  <c:v>357.65</c:v>
                </c:pt>
                <c:pt idx="482">
                  <c:v>357.85</c:v>
                </c:pt>
                <c:pt idx="483">
                  <c:v>357.65</c:v>
                </c:pt>
                <c:pt idx="484">
                  <c:v>338.55</c:v>
                </c:pt>
                <c:pt idx="485">
                  <c:v>338.65</c:v>
                </c:pt>
                <c:pt idx="486">
                  <c:v>338.55</c:v>
                </c:pt>
                <c:pt idx="487">
                  <c:v>338.55</c:v>
                </c:pt>
                <c:pt idx="488">
                  <c:v>321.23</c:v>
                </c:pt>
                <c:pt idx="489">
                  <c:v>321.23</c:v>
                </c:pt>
                <c:pt idx="490">
                  <c:v>321.23</c:v>
                </c:pt>
                <c:pt idx="491">
                  <c:v>321.23</c:v>
                </c:pt>
                <c:pt idx="492">
                  <c:v>314.02999999999997</c:v>
                </c:pt>
                <c:pt idx="493">
                  <c:v>314.02999999999997</c:v>
                </c:pt>
                <c:pt idx="494">
                  <c:v>314.02999999999997</c:v>
                </c:pt>
                <c:pt idx="495">
                  <c:v>314.02999999999997</c:v>
                </c:pt>
                <c:pt idx="496">
                  <c:v>263.08999999999997</c:v>
                </c:pt>
                <c:pt idx="497">
                  <c:v>424.87</c:v>
                </c:pt>
                <c:pt idx="498">
                  <c:v>424.87</c:v>
                </c:pt>
                <c:pt idx="499">
                  <c:v>424.88</c:v>
                </c:pt>
                <c:pt idx="500">
                  <c:v>437.12</c:v>
                </c:pt>
                <c:pt idx="501">
                  <c:v>437.11</c:v>
                </c:pt>
                <c:pt idx="502">
                  <c:v>437.11</c:v>
                </c:pt>
                <c:pt idx="503">
                  <c:v>329.69</c:v>
                </c:pt>
                <c:pt idx="504">
                  <c:v>324.44</c:v>
                </c:pt>
                <c:pt idx="505">
                  <c:v>430.28</c:v>
                </c:pt>
                <c:pt idx="506">
                  <c:v>430.28</c:v>
                </c:pt>
                <c:pt idx="507">
                  <c:v>430.28</c:v>
                </c:pt>
                <c:pt idx="508">
                  <c:v>467.93</c:v>
                </c:pt>
                <c:pt idx="509">
                  <c:v>467.93</c:v>
                </c:pt>
                <c:pt idx="510">
                  <c:v>467.92</c:v>
                </c:pt>
                <c:pt idx="511">
                  <c:v>467.91</c:v>
                </c:pt>
                <c:pt idx="512">
                  <c:v>361.87</c:v>
                </c:pt>
                <c:pt idx="513">
                  <c:v>468.4</c:v>
                </c:pt>
                <c:pt idx="514">
                  <c:v>468.4</c:v>
                </c:pt>
                <c:pt idx="515">
                  <c:v>468.4</c:v>
                </c:pt>
                <c:pt idx="516">
                  <c:v>340.83</c:v>
                </c:pt>
                <c:pt idx="517">
                  <c:v>340.93</c:v>
                </c:pt>
                <c:pt idx="518">
                  <c:v>340.83</c:v>
                </c:pt>
                <c:pt idx="519">
                  <c:v>340.83</c:v>
                </c:pt>
                <c:pt idx="520">
                  <c:v>336.67</c:v>
                </c:pt>
                <c:pt idx="521">
                  <c:v>337.47</c:v>
                </c:pt>
                <c:pt idx="522">
                  <c:v>337.47</c:v>
                </c:pt>
                <c:pt idx="523">
                  <c:v>337.47</c:v>
                </c:pt>
                <c:pt idx="524">
                  <c:v>329.39</c:v>
                </c:pt>
                <c:pt idx="525">
                  <c:v>329.39</c:v>
                </c:pt>
                <c:pt idx="526">
                  <c:v>329.39</c:v>
                </c:pt>
                <c:pt idx="527">
                  <c:v>329.39</c:v>
                </c:pt>
                <c:pt idx="528">
                  <c:v>326.44</c:v>
                </c:pt>
                <c:pt idx="529">
                  <c:v>326.54000000000002</c:v>
                </c:pt>
                <c:pt idx="530">
                  <c:v>326.54000000000002</c:v>
                </c:pt>
                <c:pt idx="531">
                  <c:v>326.54000000000002</c:v>
                </c:pt>
                <c:pt idx="532">
                  <c:v>314.60000000000002</c:v>
                </c:pt>
                <c:pt idx="533">
                  <c:v>314.60000000000002</c:v>
                </c:pt>
                <c:pt idx="534">
                  <c:v>428</c:v>
                </c:pt>
                <c:pt idx="535">
                  <c:v>428</c:v>
                </c:pt>
                <c:pt idx="536">
                  <c:v>428</c:v>
                </c:pt>
                <c:pt idx="537">
                  <c:v>428</c:v>
                </c:pt>
                <c:pt idx="538">
                  <c:v>314.60000000000002</c:v>
                </c:pt>
                <c:pt idx="539">
                  <c:v>315.3</c:v>
                </c:pt>
                <c:pt idx="540">
                  <c:v>431.82</c:v>
                </c:pt>
                <c:pt idx="541">
                  <c:v>402.8</c:v>
                </c:pt>
                <c:pt idx="542">
                  <c:v>431.83</c:v>
                </c:pt>
                <c:pt idx="543">
                  <c:v>436.8</c:v>
                </c:pt>
                <c:pt idx="544">
                  <c:v>349.07</c:v>
                </c:pt>
                <c:pt idx="545">
                  <c:v>349.07</c:v>
                </c:pt>
                <c:pt idx="546">
                  <c:v>349.07</c:v>
                </c:pt>
                <c:pt idx="547">
                  <c:v>349.07</c:v>
                </c:pt>
                <c:pt idx="548">
                  <c:v>500.01</c:v>
                </c:pt>
                <c:pt idx="549">
                  <c:v>381.6</c:v>
                </c:pt>
                <c:pt idx="550">
                  <c:v>381.6</c:v>
                </c:pt>
                <c:pt idx="551">
                  <c:v>382.4</c:v>
                </c:pt>
                <c:pt idx="552">
                  <c:v>409.28</c:v>
                </c:pt>
                <c:pt idx="553">
                  <c:v>409.28</c:v>
                </c:pt>
                <c:pt idx="554">
                  <c:v>409.28</c:v>
                </c:pt>
                <c:pt idx="555">
                  <c:v>409.28</c:v>
                </c:pt>
                <c:pt idx="556">
                  <c:v>412.35</c:v>
                </c:pt>
                <c:pt idx="557">
                  <c:v>412.35</c:v>
                </c:pt>
                <c:pt idx="558">
                  <c:v>412.35</c:v>
                </c:pt>
                <c:pt idx="559">
                  <c:v>412.35</c:v>
                </c:pt>
                <c:pt idx="560">
                  <c:v>395.91</c:v>
                </c:pt>
                <c:pt idx="561">
                  <c:v>394.81</c:v>
                </c:pt>
                <c:pt idx="562">
                  <c:v>393.71</c:v>
                </c:pt>
                <c:pt idx="563">
                  <c:v>394.51</c:v>
                </c:pt>
                <c:pt idx="564">
                  <c:v>366.44</c:v>
                </c:pt>
                <c:pt idx="565">
                  <c:v>366.94</c:v>
                </c:pt>
                <c:pt idx="566">
                  <c:v>366.44</c:v>
                </c:pt>
                <c:pt idx="567">
                  <c:v>366.44</c:v>
                </c:pt>
                <c:pt idx="568">
                  <c:v>356.53</c:v>
                </c:pt>
                <c:pt idx="569">
                  <c:v>356.53</c:v>
                </c:pt>
                <c:pt idx="570">
                  <c:v>464.25</c:v>
                </c:pt>
                <c:pt idx="571">
                  <c:v>355.23</c:v>
                </c:pt>
                <c:pt idx="572">
                  <c:v>341.72</c:v>
                </c:pt>
                <c:pt idx="573">
                  <c:v>341.72</c:v>
                </c:pt>
                <c:pt idx="574">
                  <c:v>341.72</c:v>
                </c:pt>
                <c:pt idx="575">
                  <c:v>341.72</c:v>
                </c:pt>
                <c:pt idx="576">
                  <c:v>335.85</c:v>
                </c:pt>
                <c:pt idx="577">
                  <c:v>292.33999999999997</c:v>
                </c:pt>
                <c:pt idx="578">
                  <c:v>335.85</c:v>
                </c:pt>
                <c:pt idx="579">
                  <c:v>292.33999999999997</c:v>
                </c:pt>
                <c:pt idx="580">
                  <c:v>345.7</c:v>
                </c:pt>
                <c:pt idx="581">
                  <c:v>345.7</c:v>
                </c:pt>
                <c:pt idx="582">
                  <c:v>345.7</c:v>
                </c:pt>
                <c:pt idx="583">
                  <c:v>345.7</c:v>
                </c:pt>
                <c:pt idx="584">
                  <c:v>345.6</c:v>
                </c:pt>
                <c:pt idx="585">
                  <c:v>345.6</c:v>
                </c:pt>
                <c:pt idx="586">
                  <c:v>345.6</c:v>
                </c:pt>
                <c:pt idx="587">
                  <c:v>345.6</c:v>
                </c:pt>
                <c:pt idx="588">
                  <c:v>345.6</c:v>
                </c:pt>
                <c:pt idx="589">
                  <c:v>345.6</c:v>
                </c:pt>
                <c:pt idx="590">
                  <c:v>345.6</c:v>
                </c:pt>
                <c:pt idx="591">
                  <c:v>345.6</c:v>
                </c:pt>
                <c:pt idx="592">
                  <c:v>345.6</c:v>
                </c:pt>
                <c:pt idx="593">
                  <c:v>346.4</c:v>
                </c:pt>
                <c:pt idx="594">
                  <c:v>346.4</c:v>
                </c:pt>
                <c:pt idx="595">
                  <c:v>346.4</c:v>
                </c:pt>
                <c:pt idx="596">
                  <c:v>346.4</c:v>
                </c:pt>
                <c:pt idx="597">
                  <c:v>346.5</c:v>
                </c:pt>
                <c:pt idx="598">
                  <c:v>346.5</c:v>
                </c:pt>
                <c:pt idx="599">
                  <c:v>346.7</c:v>
                </c:pt>
                <c:pt idx="600">
                  <c:v>292.33999999999997</c:v>
                </c:pt>
                <c:pt idx="601">
                  <c:v>347.2</c:v>
                </c:pt>
                <c:pt idx="602">
                  <c:v>347.2</c:v>
                </c:pt>
                <c:pt idx="603">
                  <c:v>347.2</c:v>
                </c:pt>
                <c:pt idx="604">
                  <c:v>347.2</c:v>
                </c:pt>
                <c:pt idx="605">
                  <c:v>347.2</c:v>
                </c:pt>
                <c:pt idx="606">
                  <c:v>347.2</c:v>
                </c:pt>
                <c:pt idx="607">
                  <c:v>347.2</c:v>
                </c:pt>
                <c:pt idx="608">
                  <c:v>347.2</c:v>
                </c:pt>
                <c:pt idx="609">
                  <c:v>347.2</c:v>
                </c:pt>
                <c:pt idx="610">
                  <c:v>347.2</c:v>
                </c:pt>
                <c:pt idx="611">
                  <c:v>347.2</c:v>
                </c:pt>
                <c:pt idx="612">
                  <c:v>347.2</c:v>
                </c:pt>
                <c:pt idx="613">
                  <c:v>347.2</c:v>
                </c:pt>
                <c:pt idx="614">
                  <c:v>347.2</c:v>
                </c:pt>
                <c:pt idx="615">
                  <c:v>347.2</c:v>
                </c:pt>
                <c:pt idx="616">
                  <c:v>347.2</c:v>
                </c:pt>
                <c:pt idx="617">
                  <c:v>347.6</c:v>
                </c:pt>
                <c:pt idx="618">
                  <c:v>347.6</c:v>
                </c:pt>
                <c:pt idx="619">
                  <c:v>347.6</c:v>
                </c:pt>
                <c:pt idx="620">
                  <c:v>347.6</c:v>
                </c:pt>
                <c:pt idx="621">
                  <c:v>347.6</c:v>
                </c:pt>
                <c:pt idx="622">
                  <c:v>347.6</c:v>
                </c:pt>
                <c:pt idx="623">
                  <c:v>347.6</c:v>
                </c:pt>
                <c:pt idx="624">
                  <c:v>346.7</c:v>
                </c:pt>
                <c:pt idx="625">
                  <c:v>346.7</c:v>
                </c:pt>
                <c:pt idx="626">
                  <c:v>346.7</c:v>
                </c:pt>
                <c:pt idx="627">
                  <c:v>346.7</c:v>
                </c:pt>
                <c:pt idx="628">
                  <c:v>346.5</c:v>
                </c:pt>
                <c:pt idx="629">
                  <c:v>346.5</c:v>
                </c:pt>
                <c:pt idx="630">
                  <c:v>346.7</c:v>
                </c:pt>
                <c:pt idx="631">
                  <c:v>346.7</c:v>
                </c:pt>
                <c:pt idx="632">
                  <c:v>346.5</c:v>
                </c:pt>
                <c:pt idx="633">
                  <c:v>346.5</c:v>
                </c:pt>
                <c:pt idx="634">
                  <c:v>346.7</c:v>
                </c:pt>
                <c:pt idx="635">
                  <c:v>346.7</c:v>
                </c:pt>
                <c:pt idx="636">
                  <c:v>346.7</c:v>
                </c:pt>
                <c:pt idx="637">
                  <c:v>346.7</c:v>
                </c:pt>
                <c:pt idx="638">
                  <c:v>346.7</c:v>
                </c:pt>
                <c:pt idx="639">
                  <c:v>348.9</c:v>
                </c:pt>
                <c:pt idx="640">
                  <c:v>348.9</c:v>
                </c:pt>
                <c:pt idx="641">
                  <c:v>348.9</c:v>
                </c:pt>
                <c:pt idx="642">
                  <c:v>348.9</c:v>
                </c:pt>
                <c:pt idx="643">
                  <c:v>348.9</c:v>
                </c:pt>
                <c:pt idx="644">
                  <c:v>388.56</c:v>
                </c:pt>
                <c:pt idx="645">
                  <c:v>388.56</c:v>
                </c:pt>
                <c:pt idx="646">
                  <c:v>388.56</c:v>
                </c:pt>
                <c:pt idx="647">
                  <c:v>388.56</c:v>
                </c:pt>
                <c:pt idx="648">
                  <c:v>437.46</c:v>
                </c:pt>
                <c:pt idx="649">
                  <c:v>437.46</c:v>
                </c:pt>
                <c:pt idx="650">
                  <c:v>437.46</c:v>
                </c:pt>
                <c:pt idx="651">
                  <c:v>437.46</c:v>
                </c:pt>
                <c:pt idx="652">
                  <c:v>454.7</c:v>
                </c:pt>
                <c:pt idx="653">
                  <c:v>454.7</c:v>
                </c:pt>
                <c:pt idx="654">
                  <c:v>454.7</c:v>
                </c:pt>
                <c:pt idx="655">
                  <c:v>454.7</c:v>
                </c:pt>
                <c:pt idx="656">
                  <c:v>425.28</c:v>
                </c:pt>
                <c:pt idx="657">
                  <c:v>425.28</c:v>
                </c:pt>
                <c:pt idx="658">
                  <c:v>425.28</c:v>
                </c:pt>
                <c:pt idx="659">
                  <c:v>425.28</c:v>
                </c:pt>
                <c:pt idx="660">
                  <c:v>592.20000000000005</c:v>
                </c:pt>
                <c:pt idx="661">
                  <c:v>592.20000000000005</c:v>
                </c:pt>
                <c:pt idx="662">
                  <c:v>592.20000000000005</c:v>
                </c:pt>
                <c:pt idx="663">
                  <c:v>592.20000000000005</c:v>
                </c:pt>
                <c:pt idx="664">
                  <c:v>592.20000000000005</c:v>
                </c:pt>
                <c:pt idx="665">
                  <c:v>592.20000000000005</c:v>
                </c:pt>
                <c:pt idx="666">
                  <c:v>399.95</c:v>
                </c:pt>
                <c:pt idx="667">
                  <c:v>399.95</c:v>
                </c:pt>
                <c:pt idx="668">
                  <c:v>378.9</c:v>
                </c:pt>
                <c:pt idx="669">
                  <c:v>378.9</c:v>
                </c:pt>
                <c:pt idx="670">
                  <c:v>378.9</c:v>
                </c:pt>
                <c:pt idx="671">
                  <c:v>378.9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44620</c:v>
                </c:pt>
                <c:pt idx="1">
                  <c:v>44620.010416666664</c:v>
                </c:pt>
                <c:pt idx="2">
                  <c:v>44620.020833333336</c:v>
                </c:pt>
                <c:pt idx="3">
                  <c:v>44620.03125</c:v>
                </c:pt>
                <c:pt idx="4">
                  <c:v>44620.041666666664</c:v>
                </c:pt>
                <c:pt idx="5">
                  <c:v>44620.052083333336</c:v>
                </c:pt>
                <c:pt idx="6">
                  <c:v>44620.0625</c:v>
                </c:pt>
                <c:pt idx="7">
                  <c:v>44620.072916666664</c:v>
                </c:pt>
                <c:pt idx="8">
                  <c:v>44620.083333333336</c:v>
                </c:pt>
                <c:pt idx="9">
                  <c:v>44620.09375</c:v>
                </c:pt>
                <c:pt idx="10">
                  <c:v>44620.104166666664</c:v>
                </c:pt>
                <c:pt idx="11">
                  <c:v>44620.114583333336</c:v>
                </c:pt>
                <c:pt idx="12">
                  <c:v>44620.125</c:v>
                </c:pt>
                <c:pt idx="13">
                  <c:v>44620.135416666664</c:v>
                </c:pt>
                <c:pt idx="14">
                  <c:v>44620.145833333336</c:v>
                </c:pt>
                <c:pt idx="15">
                  <c:v>44620.15625</c:v>
                </c:pt>
                <c:pt idx="16">
                  <c:v>44620.166666666664</c:v>
                </c:pt>
                <c:pt idx="17">
                  <c:v>44620.177083333336</c:v>
                </c:pt>
                <c:pt idx="18">
                  <c:v>44620.1875</c:v>
                </c:pt>
                <c:pt idx="19">
                  <c:v>44620.197916666664</c:v>
                </c:pt>
                <c:pt idx="20">
                  <c:v>44620.208333333336</c:v>
                </c:pt>
                <c:pt idx="21">
                  <c:v>44620.21875</c:v>
                </c:pt>
                <c:pt idx="22">
                  <c:v>44620.229166666664</c:v>
                </c:pt>
                <c:pt idx="23">
                  <c:v>44620.239583333336</c:v>
                </c:pt>
                <c:pt idx="24">
                  <c:v>44620.25</c:v>
                </c:pt>
                <c:pt idx="25">
                  <c:v>44620.260416666664</c:v>
                </c:pt>
                <c:pt idx="26">
                  <c:v>44620.270833333336</c:v>
                </c:pt>
                <c:pt idx="27">
                  <c:v>44620.28125</c:v>
                </c:pt>
                <c:pt idx="28">
                  <c:v>44620.291666666664</c:v>
                </c:pt>
                <c:pt idx="29">
                  <c:v>44620.302083333336</c:v>
                </c:pt>
                <c:pt idx="30">
                  <c:v>44620.3125</c:v>
                </c:pt>
                <c:pt idx="31">
                  <c:v>44620.322916666664</c:v>
                </c:pt>
                <c:pt idx="32">
                  <c:v>44620.333333333336</c:v>
                </c:pt>
                <c:pt idx="33">
                  <c:v>44620.34375</c:v>
                </c:pt>
                <c:pt idx="34">
                  <c:v>44620.354166666664</c:v>
                </c:pt>
                <c:pt idx="35">
                  <c:v>44620.364583333336</c:v>
                </c:pt>
                <c:pt idx="36">
                  <c:v>44620.375</c:v>
                </c:pt>
                <c:pt idx="37">
                  <c:v>44620.385416666664</c:v>
                </c:pt>
                <c:pt idx="38">
                  <c:v>44620.395833333336</c:v>
                </c:pt>
                <c:pt idx="39">
                  <c:v>44620.40625</c:v>
                </c:pt>
                <c:pt idx="40">
                  <c:v>44620.416666666664</c:v>
                </c:pt>
                <c:pt idx="41">
                  <c:v>44620.427083333336</c:v>
                </c:pt>
                <c:pt idx="42">
                  <c:v>44620.4375</c:v>
                </c:pt>
                <c:pt idx="43">
                  <c:v>44620.447916666664</c:v>
                </c:pt>
                <c:pt idx="44">
                  <c:v>44620.458333333336</c:v>
                </c:pt>
                <c:pt idx="45">
                  <c:v>44620.46875</c:v>
                </c:pt>
                <c:pt idx="46">
                  <c:v>44620.479166666664</c:v>
                </c:pt>
                <c:pt idx="47">
                  <c:v>44620.489583333336</c:v>
                </c:pt>
                <c:pt idx="48">
                  <c:v>44620.5</c:v>
                </c:pt>
                <c:pt idx="49">
                  <c:v>44620.510416666664</c:v>
                </c:pt>
                <c:pt idx="50">
                  <c:v>44620.520833333336</c:v>
                </c:pt>
                <c:pt idx="51">
                  <c:v>44620.53125</c:v>
                </c:pt>
                <c:pt idx="52">
                  <c:v>44620.541666666664</c:v>
                </c:pt>
                <c:pt idx="53">
                  <c:v>44620.552083333336</c:v>
                </c:pt>
                <c:pt idx="54">
                  <c:v>44620.5625</c:v>
                </c:pt>
                <c:pt idx="55">
                  <c:v>44620.572916666664</c:v>
                </c:pt>
                <c:pt idx="56">
                  <c:v>44620.583333333336</c:v>
                </c:pt>
                <c:pt idx="57">
                  <c:v>44620.59375</c:v>
                </c:pt>
                <c:pt idx="58">
                  <c:v>44620.604166666664</c:v>
                </c:pt>
                <c:pt idx="59">
                  <c:v>44620.614583333336</c:v>
                </c:pt>
                <c:pt idx="60">
                  <c:v>44620.625</c:v>
                </c:pt>
                <c:pt idx="61">
                  <c:v>44620.635416666664</c:v>
                </c:pt>
                <c:pt idx="62">
                  <c:v>44620.645833333336</c:v>
                </c:pt>
                <c:pt idx="63">
                  <c:v>44620.65625</c:v>
                </c:pt>
                <c:pt idx="64">
                  <c:v>44620.666666666664</c:v>
                </c:pt>
                <c:pt idx="65">
                  <c:v>44620.677083333336</c:v>
                </c:pt>
                <c:pt idx="66">
                  <c:v>44620.6875</c:v>
                </c:pt>
                <c:pt idx="67">
                  <c:v>44620.697916666664</c:v>
                </c:pt>
                <c:pt idx="68">
                  <c:v>44620.708333333336</c:v>
                </c:pt>
                <c:pt idx="69">
                  <c:v>44620.71875</c:v>
                </c:pt>
                <c:pt idx="70">
                  <c:v>44620.729166666664</c:v>
                </c:pt>
                <c:pt idx="71">
                  <c:v>44620.739583333336</c:v>
                </c:pt>
                <c:pt idx="72">
                  <c:v>44620.75</c:v>
                </c:pt>
                <c:pt idx="73">
                  <c:v>44620.760416666664</c:v>
                </c:pt>
                <c:pt idx="74">
                  <c:v>44620.770833333336</c:v>
                </c:pt>
                <c:pt idx="75">
                  <c:v>44620.78125</c:v>
                </c:pt>
                <c:pt idx="76">
                  <c:v>44620.791666666664</c:v>
                </c:pt>
                <c:pt idx="77">
                  <c:v>44620.802083333336</c:v>
                </c:pt>
                <c:pt idx="78">
                  <c:v>44620.8125</c:v>
                </c:pt>
                <c:pt idx="79">
                  <c:v>44620.822916666664</c:v>
                </c:pt>
                <c:pt idx="80">
                  <c:v>44620.833333333336</c:v>
                </c:pt>
                <c:pt idx="81">
                  <c:v>44620.84375</c:v>
                </c:pt>
                <c:pt idx="82">
                  <c:v>44620.854166666664</c:v>
                </c:pt>
                <c:pt idx="83">
                  <c:v>44620.864583333336</c:v>
                </c:pt>
                <c:pt idx="84">
                  <c:v>44620.875</c:v>
                </c:pt>
                <c:pt idx="85">
                  <c:v>44620.885416666664</c:v>
                </c:pt>
                <c:pt idx="86">
                  <c:v>44620.895833333336</c:v>
                </c:pt>
                <c:pt idx="87">
                  <c:v>44620.90625</c:v>
                </c:pt>
                <c:pt idx="88">
                  <c:v>44620.916666666664</c:v>
                </c:pt>
                <c:pt idx="89">
                  <c:v>44620.927083333336</c:v>
                </c:pt>
                <c:pt idx="90">
                  <c:v>44620.9375</c:v>
                </c:pt>
                <c:pt idx="91">
                  <c:v>44620.947916666664</c:v>
                </c:pt>
                <c:pt idx="92">
                  <c:v>44620.958333333336</c:v>
                </c:pt>
                <c:pt idx="93">
                  <c:v>44620.96875</c:v>
                </c:pt>
                <c:pt idx="94">
                  <c:v>44620.979166666664</c:v>
                </c:pt>
                <c:pt idx="95">
                  <c:v>44620.989583333336</c:v>
                </c:pt>
                <c:pt idx="96">
                  <c:v>44621</c:v>
                </c:pt>
                <c:pt idx="97">
                  <c:v>44621.010416666664</c:v>
                </c:pt>
                <c:pt idx="98">
                  <c:v>44621.020833333336</c:v>
                </c:pt>
                <c:pt idx="99">
                  <c:v>44621.03125</c:v>
                </c:pt>
                <c:pt idx="100">
                  <c:v>44621.041666666664</c:v>
                </c:pt>
                <c:pt idx="101">
                  <c:v>44621.052083333336</c:v>
                </c:pt>
                <c:pt idx="102">
                  <c:v>44621.0625</c:v>
                </c:pt>
                <c:pt idx="103">
                  <c:v>44621.072916666664</c:v>
                </c:pt>
                <c:pt idx="104">
                  <c:v>44621.083333333336</c:v>
                </c:pt>
                <c:pt idx="105">
                  <c:v>44621.09375</c:v>
                </c:pt>
                <c:pt idx="106">
                  <c:v>44621.104166666664</c:v>
                </c:pt>
                <c:pt idx="107">
                  <c:v>44621.114583333336</c:v>
                </c:pt>
                <c:pt idx="108">
                  <c:v>44621.125</c:v>
                </c:pt>
                <c:pt idx="109">
                  <c:v>44621.135416666664</c:v>
                </c:pt>
                <c:pt idx="110">
                  <c:v>44621.145833333336</c:v>
                </c:pt>
                <c:pt idx="111">
                  <c:v>44621.15625</c:v>
                </c:pt>
                <c:pt idx="112">
                  <c:v>44621.166666666664</c:v>
                </c:pt>
                <c:pt idx="113">
                  <c:v>44621.177083333336</c:v>
                </c:pt>
                <c:pt idx="114">
                  <c:v>44621.1875</c:v>
                </c:pt>
                <c:pt idx="115">
                  <c:v>44621.197916666664</c:v>
                </c:pt>
                <c:pt idx="116">
                  <c:v>44621.208333333336</c:v>
                </c:pt>
                <c:pt idx="117">
                  <c:v>44621.21875</c:v>
                </c:pt>
                <c:pt idx="118">
                  <c:v>44621.229166666664</c:v>
                </c:pt>
                <c:pt idx="119">
                  <c:v>44621.239583333336</c:v>
                </c:pt>
                <c:pt idx="120">
                  <c:v>44621.25</c:v>
                </c:pt>
                <c:pt idx="121">
                  <c:v>44621.260416666664</c:v>
                </c:pt>
                <c:pt idx="122">
                  <c:v>44621.270833333336</c:v>
                </c:pt>
                <c:pt idx="123">
                  <c:v>44621.28125</c:v>
                </c:pt>
                <c:pt idx="124">
                  <c:v>44621.291666666664</c:v>
                </c:pt>
                <c:pt idx="125">
                  <c:v>44621.302083333336</c:v>
                </c:pt>
                <c:pt idx="126">
                  <c:v>44621.3125</c:v>
                </c:pt>
                <c:pt idx="127">
                  <c:v>44621.322916666664</c:v>
                </c:pt>
                <c:pt idx="128">
                  <c:v>44621.333333333336</c:v>
                </c:pt>
                <c:pt idx="129">
                  <c:v>44621.34375</c:v>
                </c:pt>
                <c:pt idx="130">
                  <c:v>44621.354166666664</c:v>
                </c:pt>
                <c:pt idx="131">
                  <c:v>44621.364583333336</c:v>
                </c:pt>
                <c:pt idx="132">
                  <c:v>44621.375</c:v>
                </c:pt>
                <c:pt idx="133">
                  <c:v>44621.385416666664</c:v>
                </c:pt>
                <c:pt idx="134">
                  <c:v>44621.395833333336</c:v>
                </c:pt>
                <c:pt idx="135">
                  <c:v>44621.40625</c:v>
                </c:pt>
                <c:pt idx="136">
                  <c:v>44621.416666666664</c:v>
                </c:pt>
                <c:pt idx="137">
                  <c:v>44621.427083333336</c:v>
                </c:pt>
                <c:pt idx="138">
                  <c:v>44621.4375</c:v>
                </c:pt>
                <c:pt idx="139">
                  <c:v>44621.447916666664</c:v>
                </c:pt>
                <c:pt idx="140">
                  <c:v>44621.458333333336</c:v>
                </c:pt>
                <c:pt idx="141">
                  <c:v>44621.46875</c:v>
                </c:pt>
                <c:pt idx="142">
                  <c:v>44621.479166666664</c:v>
                </c:pt>
                <c:pt idx="143">
                  <c:v>44621.489583333336</c:v>
                </c:pt>
                <c:pt idx="144">
                  <c:v>44621.5</c:v>
                </c:pt>
                <c:pt idx="145">
                  <c:v>44621.510416666664</c:v>
                </c:pt>
                <c:pt idx="146">
                  <c:v>44621.520833333336</c:v>
                </c:pt>
                <c:pt idx="147">
                  <c:v>44621.53125</c:v>
                </c:pt>
                <c:pt idx="148">
                  <c:v>44621.541666666664</c:v>
                </c:pt>
                <c:pt idx="149">
                  <c:v>44621.552083333336</c:v>
                </c:pt>
                <c:pt idx="150">
                  <c:v>44621.5625</c:v>
                </c:pt>
                <c:pt idx="151">
                  <c:v>44621.572916666664</c:v>
                </c:pt>
                <c:pt idx="152">
                  <c:v>44621.583333333336</c:v>
                </c:pt>
                <c:pt idx="153">
                  <c:v>44621.59375</c:v>
                </c:pt>
                <c:pt idx="154">
                  <c:v>44621.604166666664</c:v>
                </c:pt>
                <c:pt idx="155">
                  <c:v>44621.614583333336</c:v>
                </c:pt>
                <c:pt idx="156">
                  <c:v>44621.625</c:v>
                </c:pt>
                <c:pt idx="157">
                  <c:v>44621.635416666664</c:v>
                </c:pt>
                <c:pt idx="158">
                  <c:v>44621.645833333336</c:v>
                </c:pt>
                <c:pt idx="159">
                  <c:v>44621.65625</c:v>
                </c:pt>
                <c:pt idx="160">
                  <c:v>44621.666666666664</c:v>
                </c:pt>
                <c:pt idx="161">
                  <c:v>44621.677083333336</c:v>
                </c:pt>
                <c:pt idx="162">
                  <c:v>44621.6875</c:v>
                </c:pt>
                <c:pt idx="163">
                  <c:v>44621.697916666664</c:v>
                </c:pt>
                <c:pt idx="164">
                  <c:v>44621.708333333336</c:v>
                </c:pt>
                <c:pt idx="165">
                  <c:v>44621.71875</c:v>
                </c:pt>
                <c:pt idx="166">
                  <c:v>44621.729166666664</c:v>
                </c:pt>
                <c:pt idx="167">
                  <c:v>44621.739583333336</c:v>
                </c:pt>
                <c:pt idx="168">
                  <c:v>44621.75</c:v>
                </c:pt>
                <c:pt idx="169">
                  <c:v>44621.760416666664</c:v>
                </c:pt>
                <c:pt idx="170">
                  <c:v>44621.770833333336</c:v>
                </c:pt>
                <c:pt idx="171">
                  <c:v>44621.78125</c:v>
                </c:pt>
                <c:pt idx="172">
                  <c:v>44621.791666666664</c:v>
                </c:pt>
                <c:pt idx="173">
                  <c:v>44621.802083333336</c:v>
                </c:pt>
                <c:pt idx="174">
                  <c:v>44621.8125</c:v>
                </c:pt>
                <c:pt idx="175">
                  <c:v>44621.822916666664</c:v>
                </c:pt>
                <c:pt idx="176">
                  <c:v>44621.833333333336</c:v>
                </c:pt>
                <c:pt idx="177">
                  <c:v>44621.84375</c:v>
                </c:pt>
                <c:pt idx="178">
                  <c:v>44621.854166666664</c:v>
                </c:pt>
                <c:pt idx="179">
                  <c:v>44621.864583333336</c:v>
                </c:pt>
                <c:pt idx="180">
                  <c:v>44621.875</c:v>
                </c:pt>
                <c:pt idx="181">
                  <c:v>44621.885416666664</c:v>
                </c:pt>
                <c:pt idx="182">
                  <c:v>44621.895833333336</c:v>
                </c:pt>
                <c:pt idx="183">
                  <c:v>44621.90625</c:v>
                </c:pt>
                <c:pt idx="184">
                  <c:v>44621.916666666664</c:v>
                </c:pt>
                <c:pt idx="185">
                  <c:v>44621.927083333336</c:v>
                </c:pt>
                <c:pt idx="186">
                  <c:v>44621.9375</c:v>
                </c:pt>
                <c:pt idx="187">
                  <c:v>44621.947916666664</c:v>
                </c:pt>
                <c:pt idx="188">
                  <c:v>44621.958333333336</c:v>
                </c:pt>
                <c:pt idx="189">
                  <c:v>44621.96875</c:v>
                </c:pt>
                <c:pt idx="190">
                  <c:v>44621.979166666664</c:v>
                </c:pt>
                <c:pt idx="191">
                  <c:v>44621.989583333336</c:v>
                </c:pt>
                <c:pt idx="192">
                  <c:v>44622</c:v>
                </c:pt>
                <c:pt idx="193">
                  <c:v>44622.010416666664</c:v>
                </c:pt>
                <c:pt idx="194">
                  <c:v>44622.020833333336</c:v>
                </c:pt>
                <c:pt idx="195">
                  <c:v>44622.03125</c:v>
                </c:pt>
                <c:pt idx="196">
                  <c:v>44622.041666666664</c:v>
                </c:pt>
                <c:pt idx="197">
                  <c:v>44622.052083333336</c:v>
                </c:pt>
                <c:pt idx="198">
                  <c:v>44622.0625</c:v>
                </c:pt>
                <c:pt idx="199">
                  <c:v>44622.072916666664</c:v>
                </c:pt>
                <c:pt idx="200">
                  <c:v>44622.083333333336</c:v>
                </c:pt>
                <c:pt idx="201">
                  <c:v>44622.09375</c:v>
                </c:pt>
                <c:pt idx="202">
                  <c:v>44622.104166666664</c:v>
                </c:pt>
                <c:pt idx="203">
                  <c:v>44622.114583333336</c:v>
                </c:pt>
                <c:pt idx="204">
                  <c:v>44622.125</c:v>
                </c:pt>
                <c:pt idx="205">
                  <c:v>44622.135416666664</c:v>
                </c:pt>
                <c:pt idx="206">
                  <c:v>44622.145833333336</c:v>
                </c:pt>
                <c:pt idx="207">
                  <c:v>44622.15625</c:v>
                </c:pt>
                <c:pt idx="208">
                  <c:v>44622.166666666664</c:v>
                </c:pt>
                <c:pt idx="209">
                  <c:v>44622.177083333336</c:v>
                </c:pt>
                <c:pt idx="210">
                  <c:v>44622.1875</c:v>
                </c:pt>
                <c:pt idx="211">
                  <c:v>44622.197916666664</c:v>
                </c:pt>
                <c:pt idx="212">
                  <c:v>44622.208333333336</c:v>
                </c:pt>
                <c:pt idx="213">
                  <c:v>44622.21875</c:v>
                </c:pt>
                <c:pt idx="214">
                  <c:v>44622.229166666664</c:v>
                </c:pt>
                <c:pt idx="215">
                  <c:v>44622.239583333336</c:v>
                </c:pt>
                <c:pt idx="216">
                  <c:v>44622.25</c:v>
                </c:pt>
                <c:pt idx="217">
                  <c:v>44622.260416666664</c:v>
                </c:pt>
                <c:pt idx="218">
                  <c:v>44622.270833333336</c:v>
                </c:pt>
                <c:pt idx="219">
                  <c:v>44622.28125</c:v>
                </c:pt>
                <c:pt idx="220">
                  <c:v>44622.291666666664</c:v>
                </c:pt>
                <c:pt idx="221">
                  <c:v>44622.302083333336</c:v>
                </c:pt>
                <c:pt idx="222">
                  <c:v>44622.3125</c:v>
                </c:pt>
                <c:pt idx="223">
                  <c:v>44622.322916666664</c:v>
                </c:pt>
                <c:pt idx="224">
                  <c:v>44622.333333333336</c:v>
                </c:pt>
                <c:pt idx="225">
                  <c:v>44622.34375</c:v>
                </c:pt>
                <c:pt idx="226">
                  <c:v>44622.354166666664</c:v>
                </c:pt>
                <c:pt idx="227">
                  <c:v>44622.364583333336</c:v>
                </c:pt>
                <c:pt idx="228">
                  <c:v>44622.375</c:v>
                </c:pt>
                <c:pt idx="229">
                  <c:v>44622.385416666664</c:v>
                </c:pt>
                <c:pt idx="230">
                  <c:v>44622.395833333336</c:v>
                </c:pt>
                <c:pt idx="231">
                  <c:v>44622.40625</c:v>
                </c:pt>
                <c:pt idx="232">
                  <c:v>44622.416666666664</c:v>
                </c:pt>
                <c:pt idx="233">
                  <c:v>44622.427083333336</c:v>
                </c:pt>
                <c:pt idx="234">
                  <c:v>44622.4375</c:v>
                </c:pt>
                <c:pt idx="235">
                  <c:v>44622.447916666664</c:v>
                </c:pt>
                <c:pt idx="236">
                  <c:v>44622.458333333336</c:v>
                </c:pt>
                <c:pt idx="237">
                  <c:v>44622.46875</c:v>
                </c:pt>
                <c:pt idx="238">
                  <c:v>44622.479166666664</c:v>
                </c:pt>
                <c:pt idx="239">
                  <c:v>44622.489583333336</c:v>
                </c:pt>
                <c:pt idx="240">
                  <c:v>44622.5</c:v>
                </c:pt>
                <c:pt idx="241">
                  <c:v>44622.510416666664</c:v>
                </c:pt>
                <c:pt idx="242">
                  <c:v>44622.520833333336</c:v>
                </c:pt>
                <c:pt idx="243">
                  <c:v>44622.53125</c:v>
                </c:pt>
                <c:pt idx="244">
                  <c:v>44622.541666666664</c:v>
                </c:pt>
                <c:pt idx="245">
                  <c:v>44622.552083333336</c:v>
                </c:pt>
                <c:pt idx="246">
                  <c:v>44622.5625</c:v>
                </c:pt>
                <c:pt idx="247">
                  <c:v>44622.572916666664</c:v>
                </c:pt>
                <c:pt idx="248">
                  <c:v>44622.583333333336</c:v>
                </c:pt>
                <c:pt idx="249">
                  <c:v>44622.59375</c:v>
                </c:pt>
                <c:pt idx="250">
                  <c:v>44622.604166666664</c:v>
                </c:pt>
                <c:pt idx="251">
                  <c:v>44622.614583333336</c:v>
                </c:pt>
                <c:pt idx="252">
                  <c:v>44622.625</c:v>
                </c:pt>
                <c:pt idx="253">
                  <c:v>44622.635416666664</c:v>
                </c:pt>
                <c:pt idx="254">
                  <c:v>44622.645833333336</c:v>
                </c:pt>
                <c:pt idx="255">
                  <c:v>44622.65625</c:v>
                </c:pt>
                <c:pt idx="256">
                  <c:v>44622.666666666664</c:v>
                </c:pt>
                <c:pt idx="257">
                  <c:v>44622.677083333336</c:v>
                </c:pt>
                <c:pt idx="258">
                  <c:v>44622.6875</c:v>
                </c:pt>
                <c:pt idx="259">
                  <c:v>44622.697916666664</c:v>
                </c:pt>
                <c:pt idx="260">
                  <c:v>44622.708333333336</c:v>
                </c:pt>
                <c:pt idx="261">
                  <c:v>44622.71875</c:v>
                </c:pt>
                <c:pt idx="262">
                  <c:v>44622.729166666664</c:v>
                </c:pt>
                <c:pt idx="263">
                  <c:v>44622.739583333336</c:v>
                </c:pt>
                <c:pt idx="264">
                  <c:v>44622.75</c:v>
                </c:pt>
                <c:pt idx="265">
                  <c:v>44622.760416666664</c:v>
                </c:pt>
                <c:pt idx="266">
                  <c:v>44622.770833333336</c:v>
                </c:pt>
                <c:pt idx="267">
                  <c:v>44622.78125</c:v>
                </c:pt>
                <c:pt idx="268">
                  <c:v>44622.791666666664</c:v>
                </c:pt>
                <c:pt idx="269">
                  <c:v>44622.802083333336</c:v>
                </c:pt>
                <c:pt idx="270">
                  <c:v>44622.8125</c:v>
                </c:pt>
                <c:pt idx="271">
                  <c:v>44622.822916666664</c:v>
                </c:pt>
                <c:pt idx="272">
                  <c:v>44622.833333333336</c:v>
                </c:pt>
                <c:pt idx="273">
                  <c:v>44622.84375</c:v>
                </c:pt>
                <c:pt idx="274">
                  <c:v>44622.854166666664</c:v>
                </c:pt>
                <c:pt idx="275">
                  <c:v>44622.864583333336</c:v>
                </c:pt>
                <c:pt idx="276">
                  <c:v>44622.875</c:v>
                </c:pt>
                <c:pt idx="277">
                  <c:v>44622.885416666664</c:v>
                </c:pt>
                <c:pt idx="278">
                  <c:v>44622.895833333336</c:v>
                </c:pt>
                <c:pt idx="279">
                  <c:v>44622.90625</c:v>
                </c:pt>
                <c:pt idx="280">
                  <c:v>44622.916666666664</c:v>
                </c:pt>
                <c:pt idx="281">
                  <c:v>44622.927083333336</c:v>
                </c:pt>
                <c:pt idx="282">
                  <c:v>44622.9375</c:v>
                </c:pt>
                <c:pt idx="283">
                  <c:v>44622.947916666664</c:v>
                </c:pt>
                <c:pt idx="284">
                  <c:v>44622.958333333336</c:v>
                </c:pt>
                <c:pt idx="285">
                  <c:v>44622.96875</c:v>
                </c:pt>
                <c:pt idx="286">
                  <c:v>44622.979166666664</c:v>
                </c:pt>
                <c:pt idx="287">
                  <c:v>44622.989583333336</c:v>
                </c:pt>
                <c:pt idx="288">
                  <c:v>44623</c:v>
                </c:pt>
                <c:pt idx="289">
                  <c:v>44623.010416666664</c:v>
                </c:pt>
                <c:pt idx="290">
                  <c:v>44623.020833333336</c:v>
                </c:pt>
                <c:pt idx="291">
                  <c:v>44623.03125</c:v>
                </c:pt>
                <c:pt idx="292">
                  <c:v>44623.041666666664</c:v>
                </c:pt>
                <c:pt idx="293">
                  <c:v>44623.052083333336</c:v>
                </c:pt>
                <c:pt idx="294">
                  <c:v>44623.0625</c:v>
                </c:pt>
                <c:pt idx="295">
                  <c:v>44623.072916666664</c:v>
                </c:pt>
                <c:pt idx="296">
                  <c:v>44623.083333333336</c:v>
                </c:pt>
                <c:pt idx="297">
                  <c:v>44623.09375</c:v>
                </c:pt>
                <c:pt idx="298">
                  <c:v>44623.104166666664</c:v>
                </c:pt>
                <c:pt idx="299">
                  <c:v>44623.114583333336</c:v>
                </c:pt>
                <c:pt idx="300">
                  <c:v>44623.125</c:v>
                </c:pt>
                <c:pt idx="301">
                  <c:v>44623.135416666664</c:v>
                </c:pt>
                <c:pt idx="302">
                  <c:v>44623.145833333336</c:v>
                </c:pt>
                <c:pt idx="303">
                  <c:v>44623.15625</c:v>
                </c:pt>
                <c:pt idx="304">
                  <c:v>44623.166666666664</c:v>
                </c:pt>
                <c:pt idx="305">
                  <c:v>44623.177083333336</c:v>
                </c:pt>
                <c:pt idx="306">
                  <c:v>44623.1875</c:v>
                </c:pt>
                <c:pt idx="307">
                  <c:v>44623.197916666664</c:v>
                </c:pt>
                <c:pt idx="308">
                  <c:v>44623.208333333336</c:v>
                </c:pt>
                <c:pt idx="309">
                  <c:v>44623.21875</c:v>
                </c:pt>
                <c:pt idx="310">
                  <c:v>44623.229166666664</c:v>
                </c:pt>
                <c:pt idx="311">
                  <c:v>44623.239583333336</c:v>
                </c:pt>
                <c:pt idx="312">
                  <c:v>44623.25</c:v>
                </c:pt>
                <c:pt idx="313">
                  <c:v>44623.260416666664</c:v>
                </c:pt>
                <c:pt idx="314">
                  <c:v>44623.270833333336</c:v>
                </c:pt>
                <c:pt idx="315">
                  <c:v>44623.28125</c:v>
                </c:pt>
                <c:pt idx="316">
                  <c:v>44623.291666666664</c:v>
                </c:pt>
                <c:pt idx="317">
                  <c:v>44623.302083333336</c:v>
                </c:pt>
                <c:pt idx="318">
                  <c:v>44623.3125</c:v>
                </c:pt>
                <c:pt idx="319">
                  <c:v>44623.322916666664</c:v>
                </c:pt>
                <c:pt idx="320">
                  <c:v>44623.333333333336</c:v>
                </c:pt>
                <c:pt idx="321">
                  <c:v>44623.34375</c:v>
                </c:pt>
                <c:pt idx="322">
                  <c:v>44623.354166666664</c:v>
                </c:pt>
                <c:pt idx="323">
                  <c:v>44623.364583333336</c:v>
                </c:pt>
                <c:pt idx="324">
                  <c:v>44623.375</c:v>
                </c:pt>
                <c:pt idx="325">
                  <c:v>44623.385416666664</c:v>
                </c:pt>
                <c:pt idx="326">
                  <c:v>44623.395833333336</c:v>
                </c:pt>
                <c:pt idx="327">
                  <c:v>44623.40625</c:v>
                </c:pt>
                <c:pt idx="328">
                  <c:v>44623.416666666664</c:v>
                </c:pt>
                <c:pt idx="329">
                  <c:v>44623.427083333336</c:v>
                </c:pt>
                <c:pt idx="330">
                  <c:v>44623.4375</c:v>
                </c:pt>
                <c:pt idx="331">
                  <c:v>44623.447916666664</c:v>
                </c:pt>
                <c:pt idx="332">
                  <c:v>44623.458333333336</c:v>
                </c:pt>
                <c:pt idx="333">
                  <c:v>44623.46875</c:v>
                </c:pt>
                <c:pt idx="334">
                  <c:v>44623.479166666664</c:v>
                </c:pt>
                <c:pt idx="335">
                  <c:v>44623.489583333336</c:v>
                </c:pt>
                <c:pt idx="336">
                  <c:v>44623.5</c:v>
                </c:pt>
                <c:pt idx="337">
                  <c:v>44623.510416666664</c:v>
                </c:pt>
                <c:pt idx="338">
                  <c:v>44623.520833333336</c:v>
                </c:pt>
                <c:pt idx="339">
                  <c:v>44623.53125</c:v>
                </c:pt>
                <c:pt idx="340">
                  <c:v>44623.541666666664</c:v>
                </c:pt>
                <c:pt idx="341">
                  <c:v>44623.552083333336</c:v>
                </c:pt>
                <c:pt idx="342">
                  <c:v>44623.5625</c:v>
                </c:pt>
                <c:pt idx="343">
                  <c:v>44623.572916666664</c:v>
                </c:pt>
                <c:pt idx="344">
                  <c:v>44623.583333333336</c:v>
                </c:pt>
                <c:pt idx="345">
                  <c:v>44623.59375</c:v>
                </c:pt>
                <c:pt idx="346">
                  <c:v>44623.604166666664</c:v>
                </c:pt>
                <c:pt idx="347">
                  <c:v>44623.614583333336</c:v>
                </c:pt>
                <c:pt idx="348">
                  <c:v>44623.625</c:v>
                </c:pt>
                <c:pt idx="349">
                  <c:v>44623.635416666664</c:v>
                </c:pt>
                <c:pt idx="350">
                  <c:v>44623.645833333336</c:v>
                </c:pt>
                <c:pt idx="351">
                  <c:v>44623.65625</c:v>
                </c:pt>
                <c:pt idx="352">
                  <c:v>44623.666666666664</c:v>
                </c:pt>
                <c:pt idx="353">
                  <c:v>44623.677083333336</c:v>
                </c:pt>
                <c:pt idx="354">
                  <c:v>44623.6875</c:v>
                </c:pt>
                <c:pt idx="355">
                  <c:v>44623.697916666664</c:v>
                </c:pt>
                <c:pt idx="356">
                  <c:v>44623.708333333336</c:v>
                </c:pt>
                <c:pt idx="357">
                  <c:v>44623.71875</c:v>
                </c:pt>
                <c:pt idx="358">
                  <c:v>44623.729166666664</c:v>
                </c:pt>
                <c:pt idx="359">
                  <c:v>44623.739583333336</c:v>
                </c:pt>
                <c:pt idx="360">
                  <c:v>44623.75</c:v>
                </c:pt>
                <c:pt idx="361">
                  <c:v>44623.760416666664</c:v>
                </c:pt>
                <c:pt idx="362">
                  <c:v>44623.770833333336</c:v>
                </c:pt>
                <c:pt idx="363">
                  <c:v>44623.78125</c:v>
                </c:pt>
                <c:pt idx="364">
                  <c:v>44623.791666666664</c:v>
                </c:pt>
                <c:pt idx="365">
                  <c:v>44623.802083333336</c:v>
                </c:pt>
                <c:pt idx="366">
                  <c:v>44623.8125</c:v>
                </c:pt>
                <c:pt idx="367">
                  <c:v>44623.822916666664</c:v>
                </c:pt>
                <c:pt idx="368">
                  <c:v>44623.833333333336</c:v>
                </c:pt>
                <c:pt idx="369">
                  <c:v>44623.84375</c:v>
                </c:pt>
                <c:pt idx="370">
                  <c:v>44623.854166666664</c:v>
                </c:pt>
                <c:pt idx="371">
                  <c:v>44623.864583333336</c:v>
                </c:pt>
                <c:pt idx="372">
                  <c:v>44623.875</c:v>
                </c:pt>
                <c:pt idx="373">
                  <c:v>44623.885416666664</c:v>
                </c:pt>
                <c:pt idx="374">
                  <c:v>44623.895833333336</c:v>
                </c:pt>
                <c:pt idx="375">
                  <c:v>44623.90625</c:v>
                </c:pt>
                <c:pt idx="376">
                  <c:v>44623.916666666664</c:v>
                </c:pt>
                <c:pt idx="377">
                  <c:v>44623.927083333336</c:v>
                </c:pt>
                <c:pt idx="378">
                  <c:v>44623.9375</c:v>
                </c:pt>
                <c:pt idx="379">
                  <c:v>44623.947916666664</c:v>
                </c:pt>
                <c:pt idx="380">
                  <c:v>44623.958333333336</c:v>
                </c:pt>
                <c:pt idx="381">
                  <c:v>44623.96875</c:v>
                </c:pt>
                <c:pt idx="382">
                  <c:v>44623.979166666664</c:v>
                </c:pt>
                <c:pt idx="383">
                  <c:v>44623.989583333336</c:v>
                </c:pt>
                <c:pt idx="384">
                  <c:v>44624</c:v>
                </c:pt>
                <c:pt idx="385">
                  <c:v>44624.010416666664</c:v>
                </c:pt>
                <c:pt idx="386">
                  <c:v>44624.020833333336</c:v>
                </c:pt>
                <c:pt idx="387">
                  <c:v>44624.03125</c:v>
                </c:pt>
                <c:pt idx="388">
                  <c:v>44624.041666666664</c:v>
                </c:pt>
                <c:pt idx="389">
                  <c:v>44624.052083333336</c:v>
                </c:pt>
                <c:pt idx="390">
                  <c:v>44624.0625</c:v>
                </c:pt>
                <c:pt idx="391">
                  <c:v>44624.072916666664</c:v>
                </c:pt>
                <c:pt idx="392">
                  <c:v>44624.083333333336</c:v>
                </c:pt>
                <c:pt idx="393">
                  <c:v>44624.09375</c:v>
                </c:pt>
                <c:pt idx="394">
                  <c:v>44624.104166666664</c:v>
                </c:pt>
                <c:pt idx="395">
                  <c:v>44624.114583333336</c:v>
                </c:pt>
                <c:pt idx="396">
                  <c:v>44624.125</c:v>
                </c:pt>
                <c:pt idx="397">
                  <c:v>44624.135416666664</c:v>
                </c:pt>
                <c:pt idx="398">
                  <c:v>44624.145833333336</c:v>
                </c:pt>
                <c:pt idx="399">
                  <c:v>44624.15625</c:v>
                </c:pt>
                <c:pt idx="400">
                  <c:v>44624.166666666664</c:v>
                </c:pt>
                <c:pt idx="401">
                  <c:v>44624.177083333336</c:v>
                </c:pt>
                <c:pt idx="402">
                  <c:v>44624.1875</c:v>
                </c:pt>
                <c:pt idx="403">
                  <c:v>44624.197916666664</c:v>
                </c:pt>
                <c:pt idx="404">
                  <c:v>44624.208333333336</c:v>
                </c:pt>
                <c:pt idx="405">
                  <c:v>44624.21875</c:v>
                </c:pt>
                <c:pt idx="406">
                  <c:v>44624.229166666664</c:v>
                </c:pt>
                <c:pt idx="407">
                  <c:v>44624.239583333336</c:v>
                </c:pt>
                <c:pt idx="408">
                  <c:v>44624.25</c:v>
                </c:pt>
                <c:pt idx="409">
                  <c:v>44624.260416666664</c:v>
                </c:pt>
                <c:pt idx="410">
                  <c:v>44624.270833333336</c:v>
                </c:pt>
                <c:pt idx="411">
                  <c:v>44624.28125</c:v>
                </c:pt>
                <c:pt idx="412">
                  <c:v>44624.291666666664</c:v>
                </c:pt>
                <c:pt idx="413">
                  <c:v>44624.302083333336</c:v>
                </c:pt>
                <c:pt idx="414">
                  <c:v>44624.3125</c:v>
                </c:pt>
                <c:pt idx="415">
                  <c:v>44624.322916666664</c:v>
                </c:pt>
                <c:pt idx="416">
                  <c:v>44624.333333333336</c:v>
                </c:pt>
                <c:pt idx="417">
                  <c:v>44624.34375</c:v>
                </c:pt>
                <c:pt idx="418">
                  <c:v>44624.354166666664</c:v>
                </c:pt>
                <c:pt idx="419">
                  <c:v>44624.364583333336</c:v>
                </c:pt>
                <c:pt idx="420">
                  <c:v>44624.375</c:v>
                </c:pt>
                <c:pt idx="421">
                  <c:v>44624.385416666664</c:v>
                </c:pt>
                <c:pt idx="422">
                  <c:v>44624.395833333336</c:v>
                </c:pt>
                <c:pt idx="423">
                  <c:v>44624.40625</c:v>
                </c:pt>
                <c:pt idx="424">
                  <c:v>44624.416666666664</c:v>
                </c:pt>
                <c:pt idx="425">
                  <c:v>44624.427083333336</c:v>
                </c:pt>
                <c:pt idx="426">
                  <c:v>44624.4375</c:v>
                </c:pt>
                <c:pt idx="427">
                  <c:v>44624.447916666664</c:v>
                </c:pt>
                <c:pt idx="428">
                  <c:v>44624.458333333336</c:v>
                </c:pt>
                <c:pt idx="429">
                  <c:v>44624.46875</c:v>
                </c:pt>
                <c:pt idx="430">
                  <c:v>44624.479166666664</c:v>
                </c:pt>
                <c:pt idx="431">
                  <c:v>44624.489583333336</c:v>
                </c:pt>
                <c:pt idx="432">
                  <c:v>44624.5</c:v>
                </c:pt>
                <c:pt idx="433">
                  <c:v>44624.510416666664</c:v>
                </c:pt>
                <c:pt idx="434">
                  <c:v>44624.520833333336</c:v>
                </c:pt>
                <c:pt idx="435">
                  <c:v>44624.53125</c:v>
                </c:pt>
                <c:pt idx="436">
                  <c:v>44624.541666666664</c:v>
                </c:pt>
                <c:pt idx="437">
                  <c:v>44624.552083333336</c:v>
                </c:pt>
                <c:pt idx="438">
                  <c:v>44624.5625</c:v>
                </c:pt>
                <c:pt idx="439">
                  <c:v>44624.572916666664</c:v>
                </c:pt>
                <c:pt idx="440">
                  <c:v>44624.583333333336</c:v>
                </c:pt>
                <c:pt idx="441">
                  <c:v>44624.59375</c:v>
                </c:pt>
                <c:pt idx="442">
                  <c:v>44624.604166666664</c:v>
                </c:pt>
                <c:pt idx="443">
                  <c:v>44624.614583333336</c:v>
                </c:pt>
                <c:pt idx="444">
                  <c:v>44624.625</c:v>
                </c:pt>
                <c:pt idx="445">
                  <c:v>44624.635416666664</c:v>
                </c:pt>
                <c:pt idx="446">
                  <c:v>44624.645833333336</c:v>
                </c:pt>
                <c:pt idx="447">
                  <c:v>44624.65625</c:v>
                </c:pt>
                <c:pt idx="448">
                  <c:v>44624.666666666664</c:v>
                </c:pt>
                <c:pt idx="449">
                  <c:v>44624.677083333336</c:v>
                </c:pt>
                <c:pt idx="450">
                  <c:v>44624.6875</c:v>
                </c:pt>
                <c:pt idx="451">
                  <c:v>44624.697916666664</c:v>
                </c:pt>
                <c:pt idx="452">
                  <c:v>44624.708333333336</c:v>
                </c:pt>
                <c:pt idx="453">
                  <c:v>44624.71875</c:v>
                </c:pt>
                <c:pt idx="454">
                  <c:v>44624.729166666664</c:v>
                </c:pt>
                <c:pt idx="455">
                  <c:v>44624.739583333336</c:v>
                </c:pt>
                <c:pt idx="456">
                  <c:v>44624.75</c:v>
                </c:pt>
                <c:pt idx="457">
                  <c:v>44624.760416666664</c:v>
                </c:pt>
                <c:pt idx="458">
                  <c:v>44624.770833333336</c:v>
                </c:pt>
                <c:pt idx="459">
                  <c:v>44624.78125</c:v>
                </c:pt>
                <c:pt idx="460">
                  <c:v>44624.791666666664</c:v>
                </c:pt>
                <c:pt idx="461">
                  <c:v>44624.802083333336</c:v>
                </c:pt>
                <c:pt idx="462">
                  <c:v>44624.8125</c:v>
                </c:pt>
                <c:pt idx="463">
                  <c:v>44624.822916666664</c:v>
                </c:pt>
                <c:pt idx="464">
                  <c:v>44624.833333333336</c:v>
                </c:pt>
                <c:pt idx="465">
                  <c:v>44624.84375</c:v>
                </c:pt>
                <c:pt idx="466">
                  <c:v>44624.854166666664</c:v>
                </c:pt>
                <c:pt idx="467">
                  <c:v>44624.864583333336</c:v>
                </c:pt>
                <c:pt idx="468">
                  <c:v>44624.875</c:v>
                </c:pt>
                <c:pt idx="469">
                  <c:v>44624.885416666664</c:v>
                </c:pt>
                <c:pt idx="470">
                  <c:v>44624.895833333336</c:v>
                </c:pt>
                <c:pt idx="471">
                  <c:v>44624.90625</c:v>
                </c:pt>
                <c:pt idx="472">
                  <c:v>44624.916666666664</c:v>
                </c:pt>
                <c:pt idx="473">
                  <c:v>44624.927083333336</c:v>
                </c:pt>
                <c:pt idx="474">
                  <c:v>44624.9375</c:v>
                </c:pt>
                <c:pt idx="475">
                  <c:v>44624.947916666664</c:v>
                </c:pt>
                <c:pt idx="476">
                  <c:v>44624.958333333336</c:v>
                </c:pt>
                <c:pt idx="477">
                  <c:v>44624.96875</c:v>
                </c:pt>
                <c:pt idx="478">
                  <c:v>44624.979166666664</c:v>
                </c:pt>
                <c:pt idx="479">
                  <c:v>44624.989583333336</c:v>
                </c:pt>
                <c:pt idx="480">
                  <c:v>44625</c:v>
                </c:pt>
                <c:pt idx="481">
                  <c:v>44625.010416666664</c:v>
                </c:pt>
                <c:pt idx="482">
                  <c:v>44625.020833333336</c:v>
                </c:pt>
                <c:pt idx="483">
                  <c:v>44625.03125</c:v>
                </c:pt>
                <c:pt idx="484">
                  <c:v>44625.041666666664</c:v>
                </c:pt>
                <c:pt idx="485">
                  <c:v>44625.052083333336</c:v>
                </c:pt>
                <c:pt idx="486">
                  <c:v>44625.0625</c:v>
                </c:pt>
                <c:pt idx="487">
                  <c:v>44625.072916666664</c:v>
                </c:pt>
                <c:pt idx="488">
                  <c:v>44625.083333333336</c:v>
                </c:pt>
                <c:pt idx="489">
                  <c:v>44625.09375</c:v>
                </c:pt>
                <c:pt idx="490">
                  <c:v>44625.104166666664</c:v>
                </c:pt>
                <c:pt idx="491">
                  <c:v>44625.114583333336</c:v>
                </c:pt>
                <c:pt idx="492">
                  <c:v>44625.125</c:v>
                </c:pt>
                <c:pt idx="493">
                  <c:v>44625.135416666664</c:v>
                </c:pt>
                <c:pt idx="494">
                  <c:v>44625.145833333336</c:v>
                </c:pt>
                <c:pt idx="495">
                  <c:v>44625.15625</c:v>
                </c:pt>
                <c:pt idx="496">
                  <c:v>44625.166666666664</c:v>
                </c:pt>
                <c:pt idx="497">
                  <c:v>44625.177083333336</c:v>
                </c:pt>
                <c:pt idx="498">
                  <c:v>44625.1875</c:v>
                </c:pt>
                <c:pt idx="499">
                  <c:v>44625.197916666664</c:v>
                </c:pt>
                <c:pt idx="500">
                  <c:v>44625.208333333336</c:v>
                </c:pt>
                <c:pt idx="501">
                  <c:v>44625.21875</c:v>
                </c:pt>
                <c:pt idx="502">
                  <c:v>44625.229166666664</c:v>
                </c:pt>
                <c:pt idx="503">
                  <c:v>44625.239583333336</c:v>
                </c:pt>
                <c:pt idx="504">
                  <c:v>44625.25</c:v>
                </c:pt>
                <c:pt idx="505">
                  <c:v>44625.260416666664</c:v>
                </c:pt>
                <c:pt idx="506">
                  <c:v>44625.270833333336</c:v>
                </c:pt>
                <c:pt idx="507">
                  <c:v>44625.28125</c:v>
                </c:pt>
                <c:pt idx="508">
                  <c:v>44625.291666666664</c:v>
                </c:pt>
                <c:pt idx="509">
                  <c:v>44625.302083333336</c:v>
                </c:pt>
                <c:pt idx="510">
                  <c:v>44625.3125</c:v>
                </c:pt>
                <c:pt idx="511">
                  <c:v>44625.322916666664</c:v>
                </c:pt>
                <c:pt idx="512">
                  <c:v>44625.333333333336</c:v>
                </c:pt>
                <c:pt idx="513">
                  <c:v>44625.34375</c:v>
                </c:pt>
                <c:pt idx="514">
                  <c:v>44625.354166666664</c:v>
                </c:pt>
                <c:pt idx="515">
                  <c:v>44625.364583333336</c:v>
                </c:pt>
                <c:pt idx="516">
                  <c:v>44625.375</c:v>
                </c:pt>
                <c:pt idx="517">
                  <c:v>44625.385416666664</c:v>
                </c:pt>
                <c:pt idx="518">
                  <c:v>44625.395833333336</c:v>
                </c:pt>
                <c:pt idx="519">
                  <c:v>44625.40625</c:v>
                </c:pt>
                <c:pt idx="520">
                  <c:v>44625.416666666664</c:v>
                </c:pt>
                <c:pt idx="521">
                  <c:v>44625.427083333336</c:v>
                </c:pt>
                <c:pt idx="522">
                  <c:v>44625.4375</c:v>
                </c:pt>
                <c:pt idx="523">
                  <c:v>44625.447916666664</c:v>
                </c:pt>
                <c:pt idx="524">
                  <c:v>44625.458333333336</c:v>
                </c:pt>
                <c:pt idx="525">
                  <c:v>44625.46875</c:v>
                </c:pt>
                <c:pt idx="526">
                  <c:v>44625.479166666664</c:v>
                </c:pt>
                <c:pt idx="527">
                  <c:v>44625.489583333336</c:v>
                </c:pt>
                <c:pt idx="528">
                  <c:v>44625.5</c:v>
                </c:pt>
                <c:pt idx="529">
                  <c:v>44625.510416666664</c:v>
                </c:pt>
                <c:pt idx="530">
                  <c:v>44625.520833333336</c:v>
                </c:pt>
                <c:pt idx="531">
                  <c:v>44625.53125</c:v>
                </c:pt>
                <c:pt idx="532">
                  <c:v>44625.541666666664</c:v>
                </c:pt>
                <c:pt idx="533">
                  <c:v>44625.552083333336</c:v>
                </c:pt>
                <c:pt idx="534">
                  <c:v>44625.5625</c:v>
                </c:pt>
                <c:pt idx="535">
                  <c:v>44625.572916666664</c:v>
                </c:pt>
                <c:pt idx="536">
                  <c:v>44625.583333333336</c:v>
                </c:pt>
                <c:pt idx="537">
                  <c:v>44625.59375</c:v>
                </c:pt>
                <c:pt idx="538">
                  <c:v>44625.604166666664</c:v>
                </c:pt>
                <c:pt idx="539">
                  <c:v>44625.614583333336</c:v>
                </c:pt>
                <c:pt idx="540">
                  <c:v>44625.625</c:v>
                </c:pt>
                <c:pt idx="541">
                  <c:v>44625.635416666664</c:v>
                </c:pt>
                <c:pt idx="542">
                  <c:v>44625.645833333336</c:v>
                </c:pt>
                <c:pt idx="543">
                  <c:v>44625.65625</c:v>
                </c:pt>
                <c:pt idx="544">
                  <c:v>44625.666666666664</c:v>
                </c:pt>
                <c:pt idx="545">
                  <c:v>44625.677083333336</c:v>
                </c:pt>
                <c:pt idx="546">
                  <c:v>44625.6875</c:v>
                </c:pt>
                <c:pt idx="547">
                  <c:v>44625.697916666664</c:v>
                </c:pt>
                <c:pt idx="548">
                  <c:v>44625.708333333336</c:v>
                </c:pt>
                <c:pt idx="549">
                  <c:v>44625.71875</c:v>
                </c:pt>
                <c:pt idx="550">
                  <c:v>44625.729166666664</c:v>
                </c:pt>
                <c:pt idx="551">
                  <c:v>44625.739583333336</c:v>
                </c:pt>
                <c:pt idx="552">
                  <c:v>44625.75</c:v>
                </c:pt>
                <c:pt idx="553">
                  <c:v>44625.760416666664</c:v>
                </c:pt>
                <c:pt idx="554">
                  <c:v>44625.770833333336</c:v>
                </c:pt>
                <c:pt idx="555">
                  <c:v>44625.78125</c:v>
                </c:pt>
                <c:pt idx="556">
                  <c:v>44625.791666666664</c:v>
                </c:pt>
                <c:pt idx="557">
                  <c:v>44625.802083333336</c:v>
                </c:pt>
                <c:pt idx="558">
                  <c:v>44625.8125</c:v>
                </c:pt>
                <c:pt idx="559">
                  <c:v>44625.822916666664</c:v>
                </c:pt>
                <c:pt idx="560">
                  <c:v>44625.833333333336</c:v>
                </c:pt>
                <c:pt idx="561">
                  <c:v>44625.84375</c:v>
                </c:pt>
                <c:pt idx="562">
                  <c:v>44625.854166666664</c:v>
                </c:pt>
                <c:pt idx="563">
                  <c:v>44625.864583333336</c:v>
                </c:pt>
                <c:pt idx="564">
                  <c:v>44625.875</c:v>
                </c:pt>
                <c:pt idx="565">
                  <c:v>44625.885416666664</c:v>
                </c:pt>
                <c:pt idx="566">
                  <c:v>44625.895833333336</c:v>
                </c:pt>
                <c:pt idx="567">
                  <c:v>44625.90625</c:v>
                </c:pt>
                <c:pt idx="568">
                  <c:v>44625.916666666664</c:v>
                </c:pt>
                <c:pt idx="569">
                  <c:v>44625.927083333336</c:v>
                </c:pt>
                <c:pt idx="570">
                  <c:v>44625.9375</c:v>
                </c:pt>
                <c:pt idx="571">
                  <c:v>44625.947916666664</c:v>
                </c:pt>
                <c:pt idx="572">
                  <c:v>44625.958333333336</c:v>
                </c:pt>
                <c:pt idx="573">
                  <c:v>44625.96875</c:v>
                </c:pt>
                <c:pt idx="574">
                  <c:v>44625.979166666664</c:v>
                </c:pt>
                <c:pt idx="575">
                  <c:v>44625.989583333336</c:v>
                </c:pt>
                <c:pt idx="576">
                  <c:v>44626</c:v>
                </c:pt>
                <c:pt idx="577">
                  <c:v>44626.010416666664</c:v>
                </c:pt>
                <c:pt idx="578">
                  <c:v>44626.020833333336</c:v>
                </c:pt>
                <c:pt idx="579">
                  <c:v>44626.03125</c:v>
                </c:pt>
                <c:pt idx="580">
                  <c:v>44626.041666666664</c:v>
                </c:pt>
                <c:pt idx="581">
                  <c:v>44626.052083333336</c:v>
                </c:pt>
                <c:pt idx="582">
                  <c:v>44626.0625</c:v>
                </c:pt>
                <c:pt idx="583">
                  <c:v>44626.072916666664</c:v>
                </c:pt>
                <c:pt idx="584">
                  <c:v>44626.083333333336</c:v>
                </c:pt>
                <c:pt idx="585">
                  <c:v>44626.09375</c:v>
                </c:pt>
                <c:pt idx="586">
                  <c:v>44626.104166666664</c:v>
                </c:pt>
                <c:pt idx="587">
                  <c:v>44626.114583333336</c:v>
                </c:pt>
                <c:pt idx="588">
                  <c:v>44626.125</c:v>
                </c:pt>
                <c:pt idx="589">
                  <c:v>44626.135416666664</c:v>
                </c:pt>
                <c:pt idx="590">
                  <c:v>44626.145833333336</c:v>
                </c:pt>
                <c:pt idx="591">
                  <c:v>44626.15625</c:v>
                </c:pt>
                <c:pt idx="592">
                  <c:v>44626.166666666664</c:v>
                </c:pt>
                <c:pt idx="593">
                  <c:v>44626.177083333336</c:v>
                </c:pt>
                <c:pt idx="594">
                  <c:v>44626.1875</c:v>
                </c:pt>
                <c:pt idx="595">
                  <c:v>44626.197916666664</c:v>
                </c:pt>
                <c:pt idx="596">
                  <c:v>44626.208333333336</c:v>
                </c:pt>
                <c:pt idx="597">
                  <c:v>44626.21875</c:v>
                </c:pt>
                <c:pt idx="598">
                  <c:v>44626.229166666664</c:v>
                </c:pt>
                <c:pt idx="599">
                  <c:v>44626.239583333336</c:v>
                </c:pt>
                <c:pt idx="600">
                  <c:v>44626.25</c:v>
                </c:pt>
                <c:pt idx="601">
                  <c:v>44626.260416666664</c:v>
                </c:pt>
                <c:pt idx="602">
                  <c:v>44626.270833333336</c:v>
                </c:pt>
                <c:pt idx="603">
                  <c:v>44626.28125</c:v>
                </c:pt>
                <c:pt idx="604">
                  <c:v>44626.291666666664</c:v>
                </c:pt>
                <c:pt idx="605">
                  <c:v>44626.302083333336</c:v>
                </c:pt>
                <c:pt idx="606">
                  <c:v>44626.3125</c:v>
                </c:pt>
                <c:pt idx="607">
                  <c:v>44626.322916666664</c:v>
                </c:pt>
                <c:pt idx="608">
                  <c:v>44626.333333333336</c:v>
                </c:pt>
                <c:pt idx="609">
                  <c:v>44626.34375</c:v>
                </c:pt>
                <c:pt idx="610">
                  <c:v>44626.354166666664</c:v>
                </c:pt>
                <c:pt idx="611">
                  <c:v>44626.364583333336</c:v>
                </c:pt>
                <c:pt idx="612">
                  <c:v>44626.375</c:v>
                </c:pt>
                <c:pt idx="613">
                  <c:v>44626.385416666664</c:v>
                </c:pt>
                <c:pt idx="614">
                  <c:v>44626.395833333336</c:v>
                </c:pt>
                <c:pt idx="615">
                  <c:v>44626.40625</c:v>
                </c:pt>
                <c:pt idx="616">
                  <c:v>44626.416666666664</c:v>
                </c:pt>
                <c:pt idx="617">
                  <c:v>44626.427083333336</c:v>
                </c:pt>
                <c:pt idx="618">
                  <c:v>44626.4375</c:v>
                </c:pt>
                <c:pt idx="619">
                  <c:v>44626.447916666664</c:v>
                </c:pt>
                <c:pt idx="620">
                  <c:v>44626.458333333336</c:v>
                </c:pt>
                <c:pt idx="621">
                  <c:v>44626.46875</c:v>
                </c:pt>
                <c:pt idx="622">
                  <c:v>44626.479166666664</c:v>
                </c:pt>
                <c:pt idx="623">
                  <c:v>44626.489583333336</c:v>
                </c:pt>
                <c:pt idx="624">
                  <c:v>44626.5</c:v>
                </c:pt>
                <c:pt idx="625">
                  <c:v>44626.510416666664</c:v>
                </c:pt>
                <c:pt idx="626">
                  <c:v>44626.520833333336</c:v>
                </c:pt>
                <c:pt idx="627">
                  <c:v>44626.53125</c:v>
                </c:pt>
                <c:pt idx="628">
                  <c:v>44626.541666666664</c:v>
                </c:pt>
                <c:pt idx="629">
                  <c:v>44626.552083333336</c:v>
                </c:pt>
                <c:pt idx="630">
                  <c:v>44626.5625</c:v>
                </c:pt>
                <c:pt idx="631">
                  <c:v>44626.572916666664</c:v>
                </c:pt>
                <c:pt idx="632">
                  <c:v>44626.583333333336</c:v>
                </c:pt>
                <c:pt idx="633">
                  <c:v>44626.59375</c:v>
                </c:pt>
                <c:pt idx="634">
                  <c:v>44626.604166666664</c:v>
                </c:pt>
                <c:pt idx="635">
                  <c:v>44626.614583333336</c:v>
                </c:pt>
                <c:pt idx="636">
                  <c:v>44626.625</c:v>
                </c:pt>
                <c:pt idx="637">
                  <c:v>44626.635416666664</c:v>
                </c:pt>
                <c:pt idx="638">
                  <c:v>44626.645833333336</c:v>
                </c:pt>
                <c:pt idx="639">
                  <c:v>44626.65625</c:v>
                </c:pt>
                <c:pt idx="640">
                  <c:v>44626.666666666664</c:v>
                </c:pt>
                <c:pt idx="641">
                  <c:v>44626.677083333336</c:v>
                </c:pt>
                <c:pt idx="642">
                  <c:v>44626.6875</c:v>
                </c:pt>
                <c:pt idx="643">
                  <c:v>44626.697916666664</c:v>
                </c:pt>
                <c:pt idx="644">
                  <c:v>44626.708333333336</c:v>
                </c:pt>
                <c:pt idx="645">
                  <c:v>44626.71875</c:v>
                </c:pt>
                <c:pt idx="646">
                  <c:v>44626.729166666664</c:v>
                </c:pt>
                <c:pt idx="647">
                  <c:v>44626.739583333336</c:v>
                </c:pt>
                <c:pt idx="648">
                  <c:v>44626.75</c:v>
                </c:pt>
                <c:pt idx="649">
                  <c:v>44626.760416666664</c:v>
                </c:pt>
                <c:pt idx="650">
                  <c:v>44626.770833333336</c:v>
                </c:pt>
                <c:pt idx="651">
                  <c:v>44626.78125</c:v>
                </c:pt>
                <c:pt idx="652">
                  <c:v>44626.791666666664</c:v>
                </c:pt>
                <c:pt idx="653">
                  <c:v>44626.802083333336</c:v>
                </c:pt>
                <c:pt idx="654">
                  <c:v>44626.8125</c:v>
                </c:pt>
                <c:pt idx="655">
                  <c:v>44626.822916666664</c:v>
                </c:pt>
                <c:pt idx="656">
                  <c:v>44626.833333333336</c:v>
                </c:pt>
                <c:pt idx="657">
                  <c:v>44626.84375</c:v>
                </c:pt>
                <c:pt idx="658">
                  <c:v>44626.854166666664</c:v>
                </c:pt>
                <c:pt idx="659">
                  <c:v>44626.864583333336</c:v>
                </c:pt>
                <c:pt idx="660">
                  <c:v>44626.875</c:v>
                </c:pt>
                <c:pt idx="661">
                  <c:v>44626.885416666664</c:v>
                </c:pt>
                <c:pt idx="662">
                  <c:v>44626.895833333336</c:v>
                </c:pt>
                <c:pt idx="663">
                  <c:v>44626.90625</c:v>
                </c:pt>
                <c:pt idx="664">
                  <c:v>44626.916666666664</c:v>
                </c:pt>
                <c:pt idx="665">
                  <c:v>44626.927083333336</c:v>
                </c:pt>
                <c:pt idx="666">
                  <c:v>44626.9375</c:v>
                </c:pt>
                <c:pt idx="667">
                  <c:v>44626.947916666664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166.71</c:v>
                </c:pt>
                <c:pt idx="18">
                  <c:v>0</c:v>
                </c:pt>
                <c:pt idx="19">
                  <c:v>0</c:v>
                </c:pt>
                <c:pt idx="20">
                  <c:v>168.24</c:v>
                </c:pt>
                <c:pt idx="21">
                  <c:v>168.24</c:v>
                </c:pt>
                <c:pt idx="22">
                  <c:v>174.99</c:v>
                </c:pt>
                <c:pt idx="23">
                  <c:v>0</c:v>
                </c:pt>
                <c:pt idx="24">
                  <c:v>70.099999999999994</c:v>
                </c:pt>
                <c:pt idx="25">
                  <c:v>70.099999999999994</c:v>
                </c:pt>
                <c:pt idx="26">
                  <c:v>0</c:v>
                </c:pt>
                <c:pt idx="27">
                  <c:v>168.24</c:v>
                </c:pt>
                <c:pt idx="28">
                  <c:v>98.39</c:v>
                </c:pt>
                <c:pt idx="29">
                  <c:v>98.59</c:v>
                </c:pt>
                <c:pt idx="30">
                  <c:v>98.59</c:v>
                </c:pt>
                <c:pt idx="31">
                  <c:v>98.59</c:v>
                </c:pt>
                <c:pt idx="32">
                  <c:v>102.29</c:v>
                </c:pt>
                <c:pt idx="33">
                  <c:v>102.29</c:v>
                </c:pt>
                <c:pt idx="34">
                  <c:v>102.29</c:v>
                </c:pt>
                <c:pt idx="35">
                  <c:v>102.29</c:v>
                </c:pt>
                <c:pt idx="36">
                  <c:v>102.09</c:v>
                </c:pt>
                <c:pt idx="37">
                  <c:v>102.09</c:v>
                </c:pt>
                <c:pt idx="38">
                  <c:v>102.09</c:v>
                </c:pt>
                <c:pt idx="39">
                  <c:v>102.09</c:v>
                </c:pt>
                <c:pt idx="40">
                  <c:v>102.09</c:v>
                </c:pt>
                <c:pt idx="41">
                  <c:v>102.09</c:v>
                </c:pt>
                <c:pt idx="42">
                  <c:v>102.09</c:v>
                </c:pt>
                <c:pt idx="43">
                  <c:v>102.09</c:v>
                </c:pt>
                <c:pt idx="44">
                  <c:v>102.09</c:v>
                </c:pt>
                <c:pt idx="45">
                  <c:v>102.09</c:v>
                </c:pt>
                <c:pt idx="46">
                  <c:v>102.09</c:v>
                </c:pt>
                <c:pt idx="47">
                  <c:v>102.09</c:v>
                </c:pt>
                <c:pt idx="48">
                  <c:v>102.29</c:v>
                </c:pt>
                <c:pt idx="49">
                  <c:v>102.29</c:v>
                </c:pt>
                <c:pt idx="50">
                  <c:v>102.29</c:v>
                </c:pt>
                <c:pt idx="51">
                  <c:v>102.29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151.69999999999999</c:v>
                </c:pt>
                <c:pt idx="62">
                  <c:v>168.24</c:v>
                </c:pt>
                <c:pt idx="63">
                  <c:v>168.24</c:v>
                </c:pt>
                <c:pt idx="64">
                  <c:v>102.09</c:v>
                </c:pt>
                <c:pt idx="65">
                  <c:v>102.09</c:v>
                </c:pt>
                <c:pt idx="66">
                  <c:v>102.09</c:v>
                </c:pt>
                <c:pt idx="67">
                  <c:v>102.09</c:v>
                </c:pt>
                <c:pt idx="68">
                  <c:v>163.41</c:v>
                </c:pt>
                <c:pt idx="69">
                  <c:v>163.41</c:v>
                </c:pt>
                <c:pt idx="70">
                  <c:v>168.24</c:v>
                </c:pt>
                <c:pt idx="71">
                  <c:v>168.24</c:v>
                </c:pt>
                <c:pt idx="72">
                  <c:v>168.24</c:v>
                </c:pt>
                <c:pt idx="73">
                  <c:v>168.24</c:v>
                </c:pt>
                <c:pt idx="74">
                  <c:v>168.24</c:v>
                </c:pt>
                <c:pt idx="75">
                  <c:v>168.24</c:v>
                </c:pt>
                <c:pt idx="76">
                  <c:v>168.24</c:v>
                </c:pt>
                <c:pt idx="77">
                  <c:v>168.24</c:v>
                </c:pt>
                <c:pt idx="78">
                  <c:v>168.24</c:v>
                </c:pt>
                <c:pt idx="79">
                  <c:v>168.24</c:v>
                </c:pt>
                <c:pt idx="80">
                  <c:v>191.98</c:v>
                </c:pt>
                <c:pt idx="81">
                  <c:v>191.98</c:v>
                </c:pt>
                <c:pt idx="82">
                  <c:v>175</c:v>
                </c:pt>
                <c:pt idx="83">
                  <c:v>173.73</c:v>
                </c:pt>
                <c:pt idx="84">
                  <c:v>171.48</c:v>
                </c:pt>
                <c:pt idx="85">
                  <c:v>173.73</c:v>
                </c:pt>
                <c:pt idx="86">
                  <c:v>169.09</c:v>
                </c:pt>
                <c:pt idx="87">
                  <c:v>168.89</c:v>
                </c:pt>
                <c:pt idx="88">
                  <c:v>169.09</c:v>
                </c:pt>
                <c:pt idx="89">
                  <c:v>174.99</c:v>
                </c:pt>
                <c:pt idx="90">
                  <c:v>174.99</c:v>
                </c:pt>
                <c:pt idx="91">
                  <c:v>174.99</c:v>
                </c:pt>
                <c:pt idx="92">
                  <c:v>174.99</c:v>
                </c:pt>
                <c:pt idx="93">
                  <c:v>174.99</c:v>
                </c:pt>
                <c:pt idx="94">
                  <c:v>174.99</c:v>
                </c:pt>
                <c:pt idx="95">
                  <c:v>174.99</c:v>
                </c:pt>
                <c:pt idx="96">
                  <c:v>169.37</c:v>
                </c:pt>
                <c:pt idx="97">
                  <c:v>169.37</c:v>
                </c:pt>
                <c:pt idx="98">
                  <c:v>169.37</c:v>
                </c:pt>
                <c:pt idx="99">
                  <c:v>169.37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190.95</c:v>
                </c:pt>
                <c:pt idx="117">
                  <c:v>190.95</c:v>
                </c:pt>
                <c:pt idx="118">
                  <c:v>0</c:v>
                </c:pt>
                <c:pt idx="119">
                  <c:v>0</c:v>
                </c:pt>
                <c:pt idx="120">
                  <c:v>0.05</c:v>
                </c:pt>
                <c:pt idx="121">
                  <c:v>0.06</c:v>
                </c:pt>
                <c:pt idx="122">
                  <c:v>199.59</c:v>
                </c:pt>
                <c:pt idx="123">
                  <c:v>199.59</c:v>
                </c:pt>
                <c:pt idx="124">
                  <c:v>152</c:v>
                </c:pt>
                <c:pt idx="125">
                  <c:v>152</c:v>
                </c:pt>
                <c:pt idx="126">
                  <c:v>196.59</c:v>
                </c:pt>
                <c:pt idx="127">
                  <c:v>196.59</c:v>
                </c:pt>
                <c:pt idx="128">
                  <c:v>196.59</c:v>
                </c:pt>
                <c:pt idx="129">
                  <c:v>199.29</c:v>
                </c:pt>
                <c:pt idx="130">
                  <c:v>199.29</c:v>
                </c:pt>
                <c:pt idx="131">
                  <c:v>199.29</c:v>
                </c:pt>
                <c:pt idx="132">
                  <c:v>199.09</c:v>
                </c:pt>
                <c:pt idx="133">
                  <c:v>174.32</c:v>
                </c:pt>
                <c:pt idx="134">
                  <c:v>199.09</c:v>
                </c:pt>
                <c:pt idx="135">
                  <c:v>199.09</c:v>
                </c:pt>
                <c:pt idx="136">
                  <c:v>199.09</c:v>
                </c:pt>
                <c:pt idx="137">
                  <c:v>199.09</c:v>
                </c:pt>
                <c:pt idx="138">
                  <c:v>199.09</c:v>
                </c:pt>
                <c:pt idx="139">
                  <c:v>199.09</c:v>
                </c:pt>
                <c:pt idx="140">
                  <c:v>174.32</c:v>
                </c:pt>
                <c:pt idx="141">
                  <c:v>174.32</c:v>
                </c:pt>
                <c:pt idx="142">
                  <c:v>174.32</c:v>
                </c:pt>
                <c:pt idx="143">
                  <c:v>199.09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199.59</c:v>
                </c:pt>
                <c:pt idx="153">
                  <c:v>199.59</c:v>
                </c:pt>
                <c:pt idx="154">
                  <c:v>199.59</c:v>
                </c:pt>
                <c:pt idx="155">
                  <c:v>199.59</c:v>
                </c:pt>
                <c:pt idx="156">
                  <c:v>162</c:v>
                </c:pt>
                <c:pt idx="157">
                  <c:v>199.59</c:v>
                </c:pt>
                <c:pt idx="158">
                  <c:v>199.59</c:v>
                </c:pt>
                <c:pt idx="159">
                  <c:v>162</c:v>
                </c:pt>
                <c:pt idx="160">
                  <c:v>197.79</c:v>
                </c:pt>
                <c:pt idx="161">
                  <c:v>174.32</c:v>
                </c:pt>
                <c:pt idx="162">
                  <c:v>174.32</c:v>
                </c:pt>
                <c:pt idx="163">
                  <c:v>174.32</c:v>
                </c:pt>
                <c:pt idx="164">
                  <c:v>174.32</c:v>
                </c:pt>
                <c:pt idx="165">
                  <c:v>174.32</c:v>
                </c:pt>
                <c:pt idx="166">
                  <c:v>199.59</c:v>
                </c:pt>
                <c:pt idx="167">
                  <c:v>199.59</c:v>
                </c:pt>
                <c:pt idx="168">
                  <c:v>199.59</c:v>
                </c:pt>
                <c:pt idx="169">
                  <c:v>199.59</c:v>
                </c:pt>
                <c:pt idx="170">
                  <c:v>199.59</c:v>
                </c:pt>
                <c:pt idx="171">
                  <c:v>174.32</c:v>
                </c:pt>
                <c:pt idx="172">
                  <c:v>195.49</c:v>
                </c:pt>
                <c:pt idx="173">
                  <c:v>199.59</c:v>
                </c:pt>
                <c:pt idx="174">
                  <c:v>174.32</c:v>
                </c:pt>
                <c:pt idx="175">
                  <c:v>174.32</c:v>
                </c:pt>
                <c:pt idx="176">
                  <c:v>174.32</c:v>
                </c:pt>
                <c:pt idx="177">
                  <c:v>170</c:v>
                </c:pt>
                <c:pt idx="178">
                  <c:v>174.32</c:v>
                </c:pt>
                <c:pt idx="179">
                  <c:v>169.37</c:v>
                </c:pt>
                <c:pt idx="180">
                  <c:v>174.32</c:v>
                </c:pt>
                <c:pt idx="181">
                  <c:v>169.97</c:v>
                </c:pt>
                <c:pt idx="182">
                  <c:v>169.37</c:v>
                </c:pt>
                <c:pt idx="183">
                  <c:v>162</c:v>
                </c:pt>
                <c:pt idx="184">
                  <c:v>160.13999999999999</c:v>
                </c:pt>
                <c:pt idx="185">
                  <c:v>165</c:v>
                </c:pt>
                <c:pt idx="186">
                  <c:v>162</c:v>
                </c:pt>
                <c:pt idx="187">
                  <c:v>160.13999999999999</c:v>
                </c:pt>
                <c:pt idx="188">
                  <c:v>162</c:v>
                </c:pt>
                <c:pt idx="189">
                  <c:v>174.32</c:v>
                </c:pt>
                <c:pt idx="190">
                  <c:v>169.37</c:v>
                </c:pt>
                <c:pt idx="191">
                  <c:v>160</c:v>
                </c:pt>
                <c:pt idx="192">
                  <c:v>150.76</c:v>
                </c:pt>
                <c:pt idx="193">
                  <c:v>175.22</c:v>
                </c:pt>
                <c:pt idx="194">
                  <c:v>150.76</c:v>
                </c:pt>
                <c:pt idx="195">
                  <c:v>150.76</c:v>
                </c:pt>
                <c:pt idx="196">
                  <c:v>150.76</c:v>
                </c:pt>
                <c:pt idx="197">
                  <c:v>153.61000000000001</c:v>
                </c:pt>
                <c:pt idx="198">
                  <c:v>150.76</c:v>
                </c:pt>
                <c:pt idx="199">
                  <c:v>150.76</c:v>
                </c:pt>
                <c:pt idx="200">
                  <c:v>150.32</c:v>
                </c:pt>
                <c:pt idx="201">
                  <c:v>150.32</c:v>
                </c:pt>
                <c:pt idx="202">
                  <c:v>0</c:v>
                </c:pt>
                <c:pt idx="203">
                  <c:v>144.07</c:v>
                </c:pt>
                <c:pt idx="204">
                  <c:v>149.01</c:v>
                </c:pt>
                <c:pt idx="205">
                  <c:v>144.58000000000001</c:v>
                </c:pt>
                <c:pt idx="206">
                  <c:v>0</c:v>
                </c:pt>
                <c:pt idx="207">
                  <c:v>44.58</c:v>
                </c:pt>
                <c:pt idx="208">
                  <c:v>143.12</c:v>
                </c:pt>
                <c:pt idx="209">
                  <c:v>154.74</c:v>
                </c:pt>
                <c:pt idx="210">
                  <c:v>155.12</c:v>
                </c:pt>
                <c:pt idx="211">
                  <c:v>155.13</c:v>
                </c:pt>
                <c:pt idx="212">
                  <c:v>155.16</c:v>
                </c:pt>
                <c:pt idx="213">
                  <c:v>155.13999999999999</c:v>
                </c:pt>
                <c:pt idx="214">
                  <c:v>157</c:v>
                </c:pt>
                <c:pt idx="215">
                  <c:v>162</c:v>
                </c:pt>
                <c:pt idx="216">
                  <c:v>143.49</c:v>
                </c:pt>
                <c:pt idx="217">
                  <c:v>170.22</c:v>
                </c:pt>
                <c:pt idx="218">
                  <c:v>170.72</c:v>
                </c:pt>
                <c:pt idx="219">
                  <c:v>170.72</c:v>
                </c:pt>
                <c:pt idx="220">
                  <c:v>161.16999999999999</c:v>
                </c:pt>
                <c:pt idx="221">
                  <c:v>170.72</c:v>
                </c:pt>
                <c:pt idx="222">
                  <c:v>170.72</c:v>
                </c:pt>
                <c:pt idx="223">
                  <c:v>170.72</c:v>
                </c:pt>
                <c:pt idx="224">
                  <c:v>170.72</c:v>
                </c:pt>
                <c:pt idx="225">
                  <c:v>170.72</c:v>
                </c:pt>
                <c:pt idx="226">
                  <c:v>170.72</c:v>
                </c:pt>
                <c:pt idx="227">
                  <c:v>170.72</c:v>
                </c:pt>
                <c:pt idx="228">
                  <c:v>170.72</c:v>
                </c:pt>
                <c:pt idx="229">
                  <c:v>170.72</c:v>
                </c:pt>
                <c:pt idx="230">
                  <c:v>170.72</c:v>
                </c:pt>
                <c:pt idx="231">
                  <c:v>170.72</c:v>
                </c:pt>
                <c:pt idx="232">
                  <c:v>170.72</c:v>
                </c:pt>
                <c:pt idx="233">
                  <c:v>170.72</c:v>
                </c:pt>
                <c:pt idx="234">
                  <c:v>170.72</c:v>
                </c:pt>
                <c:pt idx="235">
                  <c:v>170.72</c:v>
                </c:pt>
                <c:pt idx="236">
                  <c:v>170.72</c:v>
                </c:pt>
                <c:pt idx="237">
                  <c:v>170.72</c:v>
                </c:pt>
                <c:pt idx="238">
                  <c:v>200.09</c:v>
                </c:pt>
                <c:pt idx="239">
                  <c:v>170.22</c:v>
                </c:pt>
                <c:pt idx="240">
                  <c:v>0</c:v>
                </c:pt>
                <c:pt idx="241">
                  <c:v>150.76</c:v>
                </c:pt>
                <c:pt idx="242">
                  <c:v>150.76</c:v>
                </c:pt>
                <c:pt idx="243">
                  <c:v>150.76</c:v>
                </c:pt>
                <c:pt idx="244">
                  <c:v>150.76</c:v>
                </c:pt>
                <c:pt idx="245">
                  <c:v>150.76</c:v>
                </c:pt>
                <c:pt idx="246">
                  <c:v>150.76</c:v>
                </c:pt>
                <c:pt idx="247">
                  <c:v>150.76</c:v>
                </c:pt>
                <c:pt idx="248">
                  <c:v>150.76</c:v>
                </c:pt>
                <c:pt idx="249">
                  <c:v>150.76</c:v>
                </c:pt>
                <c:pt idx="250">
                  <c:v>150.76</c:v>
                </c:pt>
                <c:pt idx="251">
                  <c:v>150.76</c:v>
                </c:pt>
                <c:pt idx="252">
                  <c:v>143.38999999999999</c:v>
                </c:pt>
                <c:pt idx="253">
                  <c:v>200.54</c:v>
                </c:pt>
                <c:pt idx="254">
                  <c:v>200.54</c:v>
                </c:pt>
                <c:pt idx="255">
                  <c:v>200.54</c:v>
                </c:pt>
                <c:pt idx="256">
                  <c:v>150.76</c:v>
                </c:pt>
                <c:pt idx="257">
                  <c:v>150.76</c:v>
                </c:pt>
                <c:pt idx="258">
                  <c:v>170.72</c:v>
                </c:pt>
                <c:pt idx="259">
                  <c:v>170.72</c:v>
                </c:pt>
                <c:pt idx="260">
                  <c:v>161.16999999999999</c:v>
                </c:pt>
                <c:pt idx="261">
                  <c:v>161.16999999999999</c:v>
                </c:pt>
                <c:pt idx="262">
                  <c:v>161.16999999999999</c:v>
                </c:pt>
                <c:pt idx="263">
                  <c:v>170.72</c:v>
                </c:pt>
                <c:pt idx="264">
                  <c:v>155.05000000000001</c:v>
                </c:pt>
                <c:pt idx="265">
                  <c:v>155.05000000000001</c:v>
                </c:pt>
                <c:pt idx="266">
                  <c:v>155.05000000000001</c:v>
                </c:pt>
                <c:pt idx="267">
                  <c:v>155.05000000000001</c:v>
                </c:pt>
                <c:pt idx="268">
                  <c:v>155.07</c:v>
                </c:pt>
                <c:pt idx="269">
                  <c:v>155.07</c:v>
                </c:pt>
                <c:pt idx="270">
                  <c:v>155.05000000000001</c:v>
                </c:pt>
                <c:pt idx="271">
                  <c:v>155.05000000000001</c:v>
                </c:pt>
                <c:pt idx="272">
                  <c:v>170.72</c:v>
                </c:pt>
                <c:pt idx="273">
                  <c:v>181.07</c:v>
                </c:pt>
                <c:pt idx="274">
                  <c:v>175.22</c:v>
                </c:pt>
                <c:pt idx="275">
                  <c:v>175.22</c:v>
                </c:pt>
                <c:pt idx="276">
                  <c:v>178.92</c:v>
                </c:pt>
                <c:pt idx="277">
                  <c:v>178.95</c:v>
                </c:pt>
                <c:pt idx="278">
                  <c:v>170.72</c:v>
                </c:pt>
                <c:pt idx="279">
                  <c:v>170.72</c:v>
                </c:pt>
                <c:pt idx="280">
                  <c:v>178.96</c:v>
                </c:pt>
                <c:pt idx="281">
                  <c:v>143.38999999999999</c:v>
                </c:pt>
                <c:pt idx="282">
                  <c:v>143.38999999999999</c:v>
                </c:pt>
                <c:pt idx="283">
                  <c:v>143.38999999999999</c:v>
                </c:pt>
                <c:pt idx="284">
                  <c:v>172</c:v>
                </c:pt>
                <c:pt idx="285">
                  <c:v>170.22</c:v>
                </c:pt>
                <c:pt idx="286">
                  <c:v>170.72</c:v>
                </c:pt>
                <c:pt idx="287">
                  <c:v>170.22</c:v>
                </c:pt>
                <c:pt idx="288">
                  <c:v>169.4</c:v>
                </c:pt>
                <c:pt idx="289">
                  <c:v>0</c:v>
                </c:pt>
                <c:pt idx="290">
                  <c:v>156.1</c:v>
                </c:pt>
                <c:pt idx="291">
                  <c:v>156.1</c:v>
                </c:pt>
                <c:pt idx="292">
                  <c:v>157</c:v>
                </c:pt>
                <c:pt idx="293">
                  <c:v>169.4</c:v>
                </c:pt>
                <c:pt idx="294">
                  <c:v>167</c:v>
                </c:pt>
                <c:pt idx="295">
                  <c:v>169.4</c:v>
                </c:pt>
                <c:pt idx="296">
                  <c:v>167</c:v>
                </c:pt>
                <c:pt idx="297">
                  <c:v>156.1</c:v>
                </c:pt>
                <c:pt idx="298">
                  <c:v>156.1</c:v>
                </c:pt>
                <c:pt idx="299">
                  <c:v>156</c:v>
                </c:pt>
                <c:pt idx="300">
                  <c:v>155.9</c:v>
                </c:pt>
                <c:pt idx="301">
                  <c:v>150.08000000000001</c:v>
                </c:pt>
                <c:pt idx="302">
                  <c:v>150.08000000000001</c:v>
                </c:pt>
                <c:pt idx="303">
                  <c:v>150.08000000000001</c:v>
                </c:pt>
                <c:pt idx="304">
                  <c:v>150.08000000000001</c:v>
                </c:pt>
                <c:pt idx="305">
                  <c:v>150.08000000000001</c:v>
                </c:pt>
                <c:pt idx="306">
                  <c:v>150.08000000000001</c:v>
                </c:pt>
                <c:pt idx="307">
                  <c:v>150.08000000000001</c:v>
                </c:pt>
                <c:pt idx="308">
                  <c:v>140.43</c:v>
                </c:pt>
                <c:pt idx="309">
                  <c:v>140.43</c:v>
                </c:pt>
                <c:pt idx="310">
                  <c:v>156.1</c:v>
                </c:pt>
                <c:pt idx="311">
                  <c:v>167</c:v>
                </c:pt>
                <c:pt idx="312">
                  <c:v>155.03</c:v>
                </c:pt>
                <c:pt idx="313">
                  <c:v>155.07</c:v>
                </c:pt>
                <c:pt idx="314">
                  <c:v>155.07</c:v>
                </c:pt>
                <c:pt idx="315">
                  <c:v>155.07</c:v>
                </c:pt>
                <c:pt idx="316">
                  <c:v>155.03</c:v>
                </c:pt>
                <c:pt idx="317">
                  <c:v>155.03</c:v>
                </c:pt>
                <c:pt idx="318">
                  <c:v>155.01</c:v>
                </c:pt>
                <c:pt idx="319">
                  <c:v>155.01</c:v>
                </c:pt>
                <c:pt idx="320">
                  <c:v>150.08000000000001</c:v>
                </c:pt>
                <c:pt idx="321">
                  <c:v>150.08000000000001</c:v>
                </c:pt>
                <c:pt idx="322">
                  <c:v>150.08000000000001</c:v>
                </c:pt>
                <c:pt idx="323">
                  <c:v>150.08000000000001</c:v>
                </c:pt>
                <c:pt idx="324">
                  <c:v>150.08000000000001</c:v>
                </c:pt>
                <c:pt idx="325">
                  <c:v>150.08000000000001</c:v>
                </c:pt>
                <c:pt idx="326">
                  <c:v>150.08000000000001</c:v>
                </c:pt>
                <c:pt idx="327">
                  <c:v>150.08000000000001</c:v>
                </c:pt>
                <c:pt idx="328">
                  <c:v>150.08000000000001</c:v>
                </c:pt>
                <c:pt idx="329">
                  <c:v>150.08000000000001</c:v>
                </c:pt>
                <c:pt idx="330">
                  <c:v>150.08000000000001</c:v>
                </c:pt>
                <c:pt idx="331">
                  <c:v>150.08000000000001</c:v>
                </c:pt>
                <c:pt idx="332">
                  <c:v>150.08000000000001</c:v>
                </c:pt>
                <c:pt idx="333">
                  <c:v>150.08000000000001</c:v>
                </c:pt>
                <c:pt idx="334">
                  <c:v>150.08000000000001</c:v>
                </c:pt>
                <c:pt idx="335">
                  <c:v>150.08000000000001</c:v>
                </c:pt>
                <c:pt idx="336">
                  <c:v>150.08000000000001</c:v>
                </c:pt>
                <c:pt idx="337">
                  <c:v>150.08000000000001</c:v>
                </c:pt>
                <c:pt idx="338">
                  <c:v>150.08000000000001</c:v>
                </c:pt>
                <c:pt idx="339">
                  <c:v>150.08000000000001</c:v>
                </c:pt>
                <c:pt idx="340">
                  <c:v>144.29</c:v>
                </c:pt>
                <c:pt idx="341">
                  <c:v>150.08000000000001</c:v>
                </c:pt>
                <c:pt idx="342">
                  <c:v>150.08000000000001</c:v>
                </c:pt>
                <c:pt idx="343">
                  <c:v>150.08000000000001</c:v>
                </c:pt>
                <c:pt idx="344">
                  <c:v>148.59</c:v>
                </c:pt>
                <c:pt idx="345">
                  <c:v>148.59</c:v>
                </c:pt>
                <c:pt idx="346">
                  <c:v>148.59</c:v>
                </c:pt>
                <c:pt idx="347">
                  <c:v>148.59</c:v>
                </c:pt>
                <c:pt idx="348">
                  <c:v>150.08000000000001</c:v>
                </c:pt>
                <c:pt idx="349">
                  <c:v>150.08000000000001</c:v>
                </c:pt>
                <c:pt idx="350">
                  <c:v>150.08000000000001</c:v>
                </c:pt>
                <c:pt idx="351">
                  <c:v>150.08000000000001</c:v>
                </c:pt>
                <c:pt idx="352">
                  <c:v>150.08000000000001</c:v>
                </c:pt>
                <c:pt idx="353">
                  <c:v>150.08000000000001</c:v>
                </c:pt>
                <c:pt idx="354">
                  <c:v>150.08000000000001</c:v>
                </c:pt>
                <c:pt idx="355">
                  <c:v>150.08000000000001</c:v>
                </c:pt>
                <c:pt idx="356">
                  <c:v>150.08000000000001</c:v>
                </c:pt>
                <c:pt idx="357">
                  <c:v>150.08000000000001</c:v>
                </c:pt>
                <c:pt idx="358">
                  <c:v>150.08000000000001</c:v>
                </c:pt>
                <c:pt idx="359">
                  <c:v>150.08000000000001</c:v>
                </c:pt>
                <c:pt idx="360">
                  <c:v>169.95</c:v>
                </c:pt>
                <c:pt idx="361">
                  <c:v>169.95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146.24</c:v>
                </c:pt>
                <c:pt idx="379">
                  <c:v>146.24</c:v>
                </c:pt>
                <c:pt idx="380">
                  <c:v>150.08000000000001</c:v>
                </c:pt>
                <c:pt idx="381">
                  <c:v>150.08000000000001</c:v>
                </c:pt>
                <c:pt idx="382">
                  <c:v>150.08000000000001</c:v>
                </c:pt>
                <c:pt idx="383">
                  <c:v>150.08000000000001</c:v>
                </c:pt>
                <c:pt idx="384">
                  <c:v>150.78</c:v>
                </c:pt>
                <c:pt idx="385">
                  <c:v>150.78</c:v>
                </c:pt>
                <c:pt idx="386">
                  <c:v>150.78</c:v>
                </c:pt>
                <c:pt idx="387">
                  <c:v>150.78</c:v>
                </c:pt>
                <c:pt idx="388">
                  <c:v>150.78</c:v>
                </c:pt>
                <c:pt idx="389">
                  <c:v>150.78</c:v>
                </c:pt>
                <c:pt idx="390">
                  <c:v>150.78</c:v>
                </c:pt>
                <c:pt idx="391">
                  <c:v>150.78</c:v>
                </c:pt>
                <c:pt idx="392">
                  <c:v>150.78</c:v>
                </c:pt>
                <c:pt idx="393">
                  <c:v>150.78</c:v>
                </c:pt>
                <c:pt idx="394">
                  <c:v>150.78</c:v>
                </c:pt>
                <c:pt idx="395">
                  <c:v>150.78</c:v>
                </c:pt>
                <c:pt idx="396">
                  <c:v>150.78</c:v>
                </c:pt>
                <c:pt idx="397">
                  <c:v>150.78</c:v>
                </c:pt>
                <c:pt idx="398">
                  <c:v>150.78</c:v>
                </c:pt>
                <c:pt idx="399">
                  <c:v>150.78</c:v>
                </c:pt>
                <c:pt idx="400">
                  <c:v>150.78</c:v>
                </c:pt>
                <c:pt idx="401">
                  <c:v>150.78</c:v>
                </c:pt>
                <c:pt idx="402">
                  <c:v>150.78</c:v>
                </c:pt>
                <c:pt idx="403">
                  <c:v>150.78</c:v>
                </c:pt>
                <c:pt idx="404">
                  <c:v>150.78</c:v>
                </c:pt>
                <c:pt idx="405">
                  <c:v>146.19</c:v>
                </c:pt>
                <c:pt idx="406">
                  <c:v>179.36</c:v>
                </c:pt>
                <c:pt idx="407">
                  <c:v>179.36</c:v>
                </c:pt>
                <c:pt idx="408">
                  <c:v>155.32</c:v>
                </c:pt>
                <c:pt idx="409">
                  <c:v>179.26</c:v>
                </c:pt>
                <c:pt idx="410">
                  <c:v>155.32</c:v>
                </c:pt>
                <c:pt idx="411">
                  <c:v>155.32</c:v>
                </c:pt>
                <c:pt idx="412">
                  <c:v>146.19</c:v>
                </c:pt>
                <c:pt idx="413">
                  <c:v>180.68</c:v>
                </c:pt>
                <c:pt idx="414">
                  <c:v>180.68</c:v>
                </c:pt>
                <c:pt idx="415">
                  <c:v>180.68</c:v>
                </c:pt>
                <c:pt idx="416">
                  <c:v>146.19</c:v>
                </c:pt>
                <c:pt idx="417">
                  <c:v>146.19</c:v>
                </c:pt>
                <c:pt idx="418">
                  <c:v>146.19</c:v>
                </c:pt>
                <c:pt idx="419">
                  <c:v>146.19</c:v>
                </c:pt>
                <c:pt idx="420">
                  <c:v>150.78</c:v>
                </c:pt>
                <c:pt idx="421">
                  <c:v>150.78</c:v>
                </c:pt>
                <c:pt idx="422">
                  <c:v>150.78</c:v>
                </c:pt>
                <c:pt idx="423">
                  <c:v>150.78</c:v>
                </c:pt>
                <c:pt idx="424">
                  <c:v>150.78</c:v>
                </c:pt>
                <c:pt idx="425">
                  <c:v>150.78</c:v>
                </c:pt>
                <c:pt idx="426">
                  <c:v>150.78</c:v>
                </c:pt>
                <c:pt idx="427">
                  <c:v>150.78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150.78</c:v>
                </c:pt>
                <c:pt idx="433">
                  <c:v>150.78</c:v>
                </c:pt>
                <c:pt idx="434">
                  <c:v>150.78</c:v>
                </c:pt>
                <c:pt idx="435">
                  <c:v>150.78</c:v>
                </c:pt>
                <c:pt idx="436">
                  <c:v>150.78</c:v>
                </c:pt>
                <c:pt idx="437">
                  <c:v>150.78</c:v>
                </c:pt>
                <c:pt idx="438">
                  <c:v>150.78</c:v>
                </c:pt>
                <c:pt idx="439">
                  <c:v>150.78</c:v>
                </c:pt>
                <c:pt idx="440">
                  <c:v>150.78</c:v>
                </c:pt>
                <c:pt idx="441">
                  <c:v>150.78</c:v>
                </c:pt>
                <c:pt idx="442">
                  <c:v>150.78</c:v>
                </c:pt>
                <c:pt idx="443">
                  <c:v>150.78</c:v>
                </c:pt>
                <c:pt idx="444">
                  <c:v>150.78</c:v>
                </c:pt>
                <c:pt idx="445">
                  <c:v>150.78</c:v>
                </c:pt>
                <c:pt idx="446">
                  <c:v>149.49</c:v>
                </c:pt>
                <c:pt idx="447">
                  <c:v>150.78</c:v>
                </c:pt>
                <c:pt idx="448">
                  <c:v>145.38999999999999</c:v>
                </c:pt>
                <c:pt idx="449">
                  <c:v>150.78</c:v>
                </c:pt>
                <c:pt idx="450">
                  <c:v>150.78</c:v>
                </c:pt>
                <c:pt idx="451">
                  <c:v>150.78</c:v>
                </c:pt>
                <c:pt idx="452">
                  <c:v>150.78</c:v>
                </c:pt>
                <c:pt idx="453">
                  <c:v>150.78</c:v>
                </c:pt>
                <c:pt idx="454">
                  <c:v>146.19</c:v>
                </c:pt>
                <c:pt idx="455">
                  <c:v>146.19</c:v>
                </c:pt>
                <c:pt idx="456">
                  <c:v>146.19</c:v>
                </c:pt>
                <c:pt idx="457">
                  <c:v>146.19</c:v>
                </c:pt>
                <c:pt idx="458">
                  <c:v>146.19</c:v>
                </c:pt>
                <c:pt idx="459">
                  <c:v>146.19</c:v>
                </c:pt>
                <c:pt idx="460">
                  <c:v>146.19</c:v>
                </c:pt>
                <c:pt idx="461">
                  <c:v>146.19</c:v>
                </c:pt>
                <c:pt idx="462">
                  <c:v>146.19</c:v>
                </c:pt>
                <c:pt idx="463">
                  <c:v>146.19</c:v>
                </c:pt>
                <c:pt idx="464">
                  <c:v>155.32</c:v>
                </c:pt>
                <c:pt idx="465">
                  <c:v>154.12</c:v>
                </c:pt>
                <c:pt idx="466">
                  <c:v>154.12</c:v>
                </c:pt>
                <c:pt idx="467">
                  <c:v>149.49</c:v>
                </c:pt>
                <c:pt idx="468">
                  <c:v>180.68</c:v>
                </c:pt>
                <c:pt idx="469">
                  <c:v>180.68</c:v>
                </c:pt>
                <c:pt idx="470">
                  <c:v>180.68</c:v>
                </c:pt>
                <c:pt idx="471">
                  <c:v>180.68</c:v>
                </c:pt>
                <c:pt idx="472">
                  <c:v>180.68</c:v>
                </c:pt>
                <c:pt idx="473">
                  <c:v>180.68</c:v>
                </c:pt>
                <c:pt idx="474">
                  <c:v>180.68</c:v>
                </c:pt>
                <c:pt idx="475">
                  <c:v>180.68</c:v>
                </c:pt>
                <c:pt idx="476">
                  <c:v>180.68</c:v>
                </c:pt>
                <c:pt idx="477">
                  <c:v>180.68</c:v>
                </c:pt>
                <c:pt idx="478">
                  <c:v>180.68</c:v>
                </c:pt>
                <c:pt idx="479">
                  <c:v>180.68</c:v>
                </c:pt>
                <c:pt idx="480">
                  <c:v>154.12</c:v>
                </c:pt>
                <c:pt idx="481">
                  <c:v>154.72</c:v>
                </c:pt>
                <c:pt idx="482">
                  <c:v>155.32</c:v>
                </c:pt>
                <c:pt idx="483">
                  <c:v>185.68</c:v>
                </c:pt>
                <c:pt idx="484">
                  <c:v>171.75</c:v>
                </c:pt>
                <c:pt idx="485">
                  <c:v>171.75</c:v>
                </c:pt>
                <c:pt idx="486">
                  <c:v>171.75</c:v>
                </c:pt>
                <c:pt idx="487">
                  <c:v>171.75</c:v>
                </c:pt>
                <c:pt idx="488">
                  <c:v>171.75</c:v>
                </c:pt>
                <c:pt idx="489">
                  <c:v>155.32</c:v>
                </c:pt>
                <c:pt idx="490">
                  <c:v>154.12</c:v>
                </c:pt>
                <c:pt idx="491">
                  <c:v>154.12</c:v>
                </c:pt>
                <c:pt idx="492">
                  <c:v>171.75</c:v>
                </c:pt>
                <c:pt idx="493">
                  <c:v>171.75</c:v>
                </c:pt>
                <c:pt idx="494">
                  <c:v>171.75</c:v>
                </c:pt>
                <c:pt idx="495">
                  <c:v>171.75</c:v>
                </c:pt>
                <c:pt idx="496">
                  <c:v>171.75</c:v>
                </c:pt>
                <c:pt idx="497">
                  <c:v>171.75</c:v>
                </c:pt>
                <c:pt idx="498">
                  <c:v>171.75</c:v>
                </c:pt>
                <c:pt idx="499">
                  <c:v>171.75</c:v>
                </c:pt>
                <c:pt idx="500">
                  <c:v>171.75</c:v>
                </c:pt>
                <c:pt idx="501">
                  <c:v>154.12</c:v>
                </c:pt>
                <c:pt idx="502">
                  <c:v>154.12</c:v>
                </c:pt>
                <c:pt idx="503">
                  <c:v>154.72</c:v>
                </c:pt>
                <c:pt idx="504">
                  <c:v>155.32</c:v>
                </c:pt>
                <c:pt idx="505">
                  <c:v>171.75</c:v>
                </c:pt>
                <c:pt idx="506">
                  <c:v>171.75</c:v>
                </c:pt>
                <c:pt idx="507">
                  <c:v>171.75</c:v>
                </c:pt>
                <c:pt idx="508">
                  <c:v>171.75</c:v>
                </c:pt>
                <c:pt idx="509">
                  <c:v>171.75</c:v>
                </c:pt>
                <c:pt idx="510">
                  <c:v>171.75</c:v>
                </c:pt>
                <c:pt idx="511">
                  <c:v>171.75</c:v>
                </c:pt>
                <c:pt idx="512">
                  <c:v>171.75</c:v>
                </c:pt>
                <c:pt idx="513">
                  <c:v>171.75</c:v>
                </c:pt>
                <c:pt idx="514">
                  <c:v>171.75</c:v>
                </c:pt>
                <c:pt idx="515">
                  <c:v>171.75</c:v>
                </c:pt>
                <c:pt idx="516">
                  <c:v>171.75</c:v>
                </c:pt>
                <c:pt idx="517">
                  <c:v>171.75</c:v>
                </c:pt>
                <c:pt idx="518">
                  <c:v>171.75</c:v>
                </c:pt>
                <c:pt idx="519">
                  <c:v>171.75</c:v>
                </c:pt>
                <c:pt idx="520">
                  <c:v>186.68</c:v>
                </c:pt>
                <c:pt idx="521">
                  <c:v>186.68</c:v>
                </c:pt>
                <c:pt idx="522">
                  <c:v>186.68</c:v>
                </c:pt>
                <c:pt idx="523">
                  <c:v>186.68</c:v>
                </c:pt>
                <c:pt idx="524">
                  <c:v>186.68</c:v>
                </c:pt>
                <c:pt idx="525">
                  <c:v>186.68</c:v>
                </c:pt>
                <c:pt idx="526">
                  <c:v>221.7</c:v>
                </c:pt>
                <c:pt idx="527">
                  <c:v>221.7</c:v>
                </c:pt>
                <c:pt idx="528">
                  <c:v>221.7</c:v>
                </c:pt>
                <c:pt idx="529">
                  <c:v>217.69</c:v>
                </c:pt>
                <c:pt idx="530">
                  <c:v>186.68</c:v>
                </c:pt>
                <c:pt idx="531">
                  <c:v>186.68</c:v>
                </c:pt>
                <c:pt idx="532">
                  <c:v>219.59</c:v>
                </c:pt>
                <c:pt idx="533">
                  <c:v>221.7</c:v>
                </c:pt>
                <c:pt idx="534">
                  <c:v>221.7</c:v>
                </c:pt>
                <c:pt idx="535">
                  <c:v>221.7</c:v>
                </c:pt>
                <c:pt idx="536">
                  <c:v>219.69</c:v>
                </c:pt>
                <c:pt idx="537">
                  <c:v>219.69</c:v>
                </c:pt>
                <c:pt idx="538">
                  <c:v>219.69</c:v>
                </c:pt>
                <c:pt idx="539">
                  <c:v>219.69</c:v>
                </c:pt>
                <c:pt idx="540">
                  <c:v>219.69</c:v>
                </c:pt>
                <c:pt idx="541">
                  <c:v>219.69</c:v>
                </c:pt>
                <c:pt idx="542">
                  <c:v>219.69</c:v>
                </c:pt>
                <c:pt idx="543">
                  <c:v>219.69</c:v>
                </c:pt>
                <c:pt idx="544">
                  <c:v>171.75</c:v>
                </c:pt>
                <c:pt idx="545">
                  <c:v>171.75</c:v>
                </c:pt>
                <c:pt idx="546">
                  <c:v>171.75</c:v>
                </c:pt>
                <c:pt idx="547">
                  <c:v>171.75</c:v>
                </c:pt>
                <c:pt idx="548">
                  <c:v>0</c:v>
                </c:pt>
                <c:pt idx="549">
                  <c:v>185.7</c:v>
                </c:pt>
                <c:pt idx="550">
                  <c:v>219.69</c:v>
                </c:pt>
                <c:pt idx="551">
                  <c:v>219.69</c:v>
                </c:pt>
                <c:pt idx="552">
                  <c:v>171.75</c:v>
                </c:pt>
                <c:pt idx="553">
                  <c:v>171.75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0.12</c:v>
                </c:pt>
                <c:pt idx="560">
                  <c:v>171.48</c:v>
                </c:pt>
                <c:pt idx="561">
                  <c:v>188.19</c:v>
                </c:pt>
                <c:pt idx="562">
                  <c:v>185.68</c:v>
                </c:pt>
                <c:pt idx="563">
                  <c:v>185.68</c:v>
                </c:pt>
                <c:pt idx="564">
                  <c:v>186.68</c:v>
                </c:pt>
                <c:pt idx="565">
                  <c:v>186.68</c:v>
                </c:pt>
                <c:pt idx="566">
                  <c:v>185.68</c:v>
                </c:pt>
                <c:pt idx="567">
                  <c:v>185.68</c:v>
                </c:pt>
                <c:pt idx="568">
                  <c:v>186.68</c:v>
                </c:pt>
                <c:pt idx="569">
                  <c:v>186.68</c:v>
                </c:pt>
                <c:pt idx="570">
                  <c:v>185.68</c:v>
                </c:pt>
                <c:pt idx="571">
                  <c:v>185.68</c:v>
                </c:pt>
                <c:pt idx="572">
                  <c:v>185.68</c:v>
                </c:pt>
                <c:pt idx="573">
                  <c:v>185.68</c:v>
                </c:pt>
                <c:pt idx="574">
                  <c:v>185.68</c:v>
                </c:pt>
                <c:pt idx="575">
                  <c:v>185.68</c:v>
                </c:pt>
                <c:pt idx="576">
                  <c:v>173.24</c:v>
                </c:pt>
                <c:pt idx="577">
                  <c:v>173.24</c:v>
                </c:pt>
                <c:pt idx="578">
                  <c:v>173.24</c:v>
                </c:pt>
                <c:pt idx="579">
                  <c:v>173.24</c:v>
                </c:pt>
                <c:pt idx="580">
                  <c:v>178.06</c:v>
                </c:pt>
                <c:pt idx="581">
                  <c:v>186.33</c:v>
                </c:pt>
                <c:pt idx="582">
                  <c:v>178.06</c:v>
                </c:pt>
                <c:pt idx="583">
                  <c:v>178.06</c:v>
                </c:pt>
                <c:pt idx="584">
                  <c:v>186.33</c:v>
                </c:pt>
                <c:pt idx="585">
                  <c:v>178.21</c:v>
                </c:pt>
                <c:pt idx="586">
                  <c:v>178.21</c:v>
                </c:pt>
                <c:pt idx="587">
                  <c:v>178.06</c:v>
                </c:pt>
                <c:pt idx="588">
                  <c:v>178.06</c:v>
                </c:pt>
                <c:pt idx="589">
                  <c:v>162</c:v>
                </c:pt>
                <c:pt idx="590">
                  <c:v>178.06</c:v>
                </c:pt>
                <c:pt idx="591">
                  <c:v>178.06</c:v>
                </c:pt>
                <c:pt idx="592">
                  <c:v>178.06</c:v>
                </c:pt>
                <c:pt idx="593">
                  <c:v>178.06</c:v>
                </c:pt>
                <c:pt idx="594">
                  <c:v>178.21</c:v>
                </c:pt>
                <c:pt idx="595">
                  <c:v>178.21</c:v>
                </c:pt>
                <c:pt idx="596">
                  <c:v>173.24</c:v>
                </c:pt>
                <c:pt idx="597">
                  <c:v>173.24</c:v>
                </c:pt>
                <c:pt idx="598">
                  <c:v>173.24</c:v>
                </c:pt>
                <c:pt idx="599">
                  <c:v>162</c:v>
                </c:pt>
                <c:pt idx="600">
                  <c:v>172</c:v>
                </c:pt>
                <c:pt idx="601">
                  <c:v>173.24</c:v>
                </c:pt>
                <c:pt idx="602">
                  <c:v>173.24</c:v>
                </c:pt>
                <c:pt idx="603">
                  <c:v>173.24</c:v>
                </c:pt>
                <c:pt idx="604">
                  <c:v>173.94</c:v>
                </c:pt>
                <c:pt idx="605">
                  <c:v>178.06</c:v>
                </c:pt>
                <c:pt idx="606">
                  <c:v>178.06</c:v>
                </c:pt>
                <c:pt idx="607">
                  <c:v>178.06</c:v>
                </c:pt>
                <c:pt idx="608">
                  <c:v>174.04</c:v>
                </c:pt>
                <c:pt idx="609">
                  <c:v>178.06</c:v>
                </c:pt>
                <c:pt idx="610">
                  <c:v>178.06</c:v>
                </c:pt>
                <c:pt idx="611">
                  <c:v>178.06</c:v>
                </c:pt>
                <c:pt idx="612">
                  <c:v>173.24</c:v>
                </c:pt>
                <c:pt idx="613">
                  <c:v>173.24</c:v>
                </c:pt>
                <c:pt idx="614">
                  <c:v>173.24</c:v>
                </c:pt>
                <c:pt idx="615">
                  <c:v>173.24</c:v>
                </c:pt>
                <c:pt idx="616">
                  <c:v>173.24</c:v>
                </c:pt>
                <c:pt idx="617">
                  <c:v>173.24</c:v>
                </c:pt>
                <c:pt idx="618">
                  <c:v>173.24</c:v>
                </c:pt>
                <c:pt idx="619">
                  <c:v>173.24</c:v>
                </c:pt>
                <c:pt idx="620">
                  <c:v>173.24</c:v>
                </c:pt>
                <c:pt idx="621">
                  <c:v>173.24</c:v>
                </c:pt>
                <c:pt idx="622">
                  <c:v>173.24</c:v>
                </c:pt>
                <c:pt idx="623">
                  <c:v>173.24</c:v>
                </c:pt>
                <c:pt idx="624">
                  <c:v>178.06</c:v>
                </c:pt>
                <c:pt idx="625">
                  <c:v>178.06</c:v>
                </c:pt>
                <c:pt idx="626">
                  <c:v>178.06</c:v>
                </c:pt>
                <c:pt idx="627">
                  <c:v>159.85</c:v>
                </c:pt>
                <c:pt idx="628">
                  <c:v>157</c:v>
                </c:pt>
                <c:pt idx="629">
                  <c:v>157</c:v>
                </c:pt>
                <c:pt idx="630">
                  <c:v>157</c:v>
                </c:pt>
                <c:pt idx="631">
                  <c:v>139.85</c:v>
                </c:pt>
                <c:pt idx="632">
                  <c:v>0</c:v>
                </c:pt>
                <c:pt idx="633">
                  <c:v>149</c:v>
                </c:pt>
                <c:pt idx="634">
                  <c:v>157</c:v>
                </c:pt>
                <c:pt idx="635">
                  <c:v>149</c:v>
                </c:pt>
                <c:pt idx="636">
                  <c:v>0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159.85</c:v>
                </c:pt>
                <c:pt idx="641">
                  <c:v>157</c:v>
                </c:pt>
                <c:pt idx="642">
                  <c:v>167</c:v>
                </c:pt>
                <c:pt idx="643">
                  <c:v>178.06</c:v>
                </c:pt>
                <c:pt idx="644">
                  <c:v>0</c:v>
                </c:pt>
                <c:pt idx="645">
                  <c:v>173.24</c:v>
                </c:pt>
                <c:pt idx="646">
                  <c:v>173.24</c:v>
                </c:pt>
                <c:pt idx="647">
                  <c:v>173.24</c:v>
                </c:pt>
                <c:pt idx="648">
                  <c:v>186.49</c:v>
                </c:pt>
                <c:pt idx="649">
                  <c:v>189.77</c:v>
                </c:pt>
                <c:pt idx="650">
                  <c:v>186.49</c:v>
                </c:pt>
                <c:pt idx="651">
                  <c:v>186.49</c:v>
                </c:pt>
                <c:pt idx="652">
                  <c:v>173.24</c:v>
                </c:pt>
                <c:pt idx="653">
                  <c:v>173.24</c:v>
                </c:pt>
                <c:pt idx="654">
                  <c:v>173.24</c:v>
                </c:pt>
                <c:pt idx="655">
                  <c:v>173.24</c:v>
                </c:pt>
                <c:pt idx="656">
                  <c:v>173.24</c:v>
                </c:pt>
                <c:pt idx="657">
                  <c:v>173.24</c:v>
                </c:pt>
                <c:pt idx="658">
                  <c:v>173.24</c:v>
                </c:pt>
                <c:pt idx="659">
                  <c:v>173.24</c:v>
                </c:pt>
                <c:pt idx="660">
                  <c:v>173.24</c:v>
                </c:pt>
                <c:pt idx="661">
                  <c:v>173.24</c:v>
                </c:pt>
                <c:pt idx="662">
                  <c:v>173.24</c:v>
                </c:pt>
                <c:pt idx="663">
                  <c:v>173.24</c:v>
                </c:pt>
                <c:pt idx="664">
                  <c:v>173.24</c:v>
                </c:pt>
                <c:pt idx="665">
                  <c:v>173.24</c:v>
                </c:pt>
                <c:pt idx="666">
                  <c:v>173.24</c:v>
                </c:pt>
                <c:pt idx="667">
                  <c:v>173.24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44620</c:v>
                </c:pt>
                <c:pt idx="1">
                  <c:v>44620.010416666664</c:v>
                </c:pt>
                <c:pt idx="2">
                  <c:v>44620.020833333336</c:v>
                </c:pt>
                <c:pt idx="3">
                  <c:v>44620.03125</c:v>
                </c:pt>
                <c:pt idx="4">
                  <c:v>44620.041666666664</c:v>
                </c:pt>
                <c:pt idx="5">
                  <c:v>44620.052083333336</c:v>
                </c:pt>
                <c:pt idx="6">
                  <c:v>44620.0625</c:v>
                </c:pt>
                <c:pt idx="7">
                  <c:v>44620.072916666664</c:v>
                </c:pt>
                <c:pt idx="8">
                  <c:v>44620.083333333336</c:v>
                </c:pt>
                <c:pt idx="9">
                  <c:v>44620.09375</c:v>
                </c:pt>
                <c:pt idx="10">
                  <c:v>44620.104166666664</c:v>
                </c:pt>
                <c:pt idx="11">
                  <c:v>44620.114583333336</c:v>
                </c:pt>
                <c:pt idx="12">
                  <c:v>44620.125</c:v>
                </c:pt>
                <c:pt idx="13">
                  <c:v>44620.135416666664</c:v>
                </c:pt>
                <c:pt idx="14">
                  <c:v>44620.145833333336</c:v>
                </c:pt>
                <c:pt idx="15">
                  <c:v>44620.15625</c:v>
                </c:pt>
                <c:pt idx="16">
                  <c:v>44620.166666666664</c:v>
                </c:pt>
                <c:pt idx="17">
                  <c:v>44620.177083333336</c:v>
                </c:pt>
                <c:pt idx="18">
                  <c:v>44620.1875</c:v>
                </c:pt>
                <c:pt idx="19">
                  <c:v>44620.197916666664</c:v>
                </c:pt>
                <c:pt idx="20">
                  <c:v>44620.208333333336</c:v>
                </c:pt>
                <c:pt idx="21">
                  <c:v>44620.21875</c:v>
                </c:pt>
                <c:pt idx="22">
                  <c:v>44620.229166666664</c:v>
                </c:pt>
                <c:pt idx="23">
                  <c:v>44620.239583333336</c:v>
                </c:pt>
                <c:pt idx="24">
                  <c:v>44620.25</c:v>
                </c:pt>
                <c:pt idx="25">
                  <c:v>44620.260416666664</c:v>
                </c:pt>
                <c:pt idx="26">
                  <c:v>44620.270833333336</c:v>
                </c:pt>
                <c:pt idx="27">
                  <c:v>44620.28125</c:v>
                </c:pt>
                <c:pt idx="28">
                  <c:v>44620.291666666664</c:v>
                </c:pt>
                <c:pt idx="29">
                  <c:v>44620.302083333336</c:v>
                </c:pt>
                <c:pt idx="30">
                  <c:v>44620.3125</c:v>
                </c:pt>
                <c:pt idx="31">
                  <c:v>44620.322916666664</c:v>
                </c:pt>
                <c:pt idx="32">
                  <c:v>44620.333333333336</c:v>
                </c:pt>
                <c:pt idx="33">
                  <c:v>44620.34375</c:v>
                </c:pt>
                <c:pt idx="34">
                  <c:v>44620.354166666664</c:v>
                </c:pt>
                <c:pt idx="35">
                  <c:v>44620.364583333336</c:v>
                </c:pt>
                <c:pt idx="36">
                  <c:v>44620.375</c:v>
                </c:pt>
                <c:pt idx="37">
                  <c:v>44620.385416666664</c:v>
                </c:pt>
                <c:pt idx="38">
                  <c:v>44620.395833333336</c:v>
                </c:pt>
                <c:pt idx="39">
                  <c:v>44620.40625</c:v>
                </c:pt>
                <c:pt idx="40">
                  <c:v>44620.416666666664</c:v>
                </c:pt>
                <c:pt idx="41">
                  <c:v>44620.427083333336</c:v>
                </c:pt>
                <c:pt idx="42">
                  <c:v>44620.4375</c:v>
                </c:pt>
                <c:pt idx="43">
                  <c:v>44620.447916666664</c:v>
                </c:pt>
                <c:pt idx="44">
                  <c:v>44620.458333333336</c:v>
                </c:pt>
                <c:pt idx="45">
                  <c:v>44620.46875</c:v>
                </c:pt>
                <c:pt idx="46">
                  <c:v>44620.479166666664</c:v>
                </c:pt>
                <c:pt idx="47">
                  <c:v>44620.489583333336</c:v>
                </c:pt>
                <c:pt idx="48">
                  <c:v>44620.5</c:v>
                </c:pt>
                <c:pt idx="49">
                  <c:v>44620.510416666664</c:v>
                </c:pt>
                <c:pt idx="50">
                  <c:v>44620.520833333336</c:v>
                </c:pt>
                <c:pt idx="51">
                  <c:v>44620.53125</c:v>
                </c:pt>
                <c:pt idx="52">
                  <c:v>44620.541666666664</c:v>
                </c:pt>
                <c:pt idx="53">
                  <c:v>44620.552083333336</c:v>
                </c:pt>
                <c:pt idx="54">
                  <c:v>44620.5625</c:v>
                </c:pt>
                <c:pt idx="55">
                  <c:v>44620.572916666664</c:v>
                </c:pt>
                <c:pt idx="56">
                  <c:v>44620.583333333336</c:v>
                </c:pt>
                <c:pt idx="57">
                  <c:v>44620.59375</c:v>
                </c:pt>
                <c:pt idx="58">
                  <c:v>44620.604166666664</c:v>
                </c:pt>
                <c:pt idx="59">
                  <c:v>44620.614583333336</c:v>
                </c:pt>
                <c:pt idx="60">
                  <c:v>44620.625</c:v>
                </c:pt>
                <c:pt idx="61">
                  <c:v>44620.635416666664</c:v>
                </c:pt>
                <c:pt idx="62">
                  <c:v>44620.645833333336</c:v>
                </c:pt>
                <c:pt idx="63">
                  <c:v>44620.65625</c:v>
                </c:pt>
                <c:pt idx="64">
                  <c:v>44620.666666666664</c:v>
                </c:pt>
                <c:pt idx="65">
                  <c:v>44620.677083333336</c:v>
                </c:pt>
                <c:pt idx="66">
                  <c:v>44620.6875</c:v>
                </c:pt>
                <c:pt idx="67">
                  <c:v>44620.697916666664</c:v>
                </c:pt>
                <c:pt idx="68">
                  <c:v>44620.708333333336</c:v>
                </c:pt>
                <c:pt idx="69">
                  <c:v>44620.71875</c:v>
                </c:pt>
                <c:pt idx="70">
                  <c:v>44620.729166666664</c:v>
                </c:pt>
                <c:pt idx="71">
                  <c:v>44620.739583333336</c:v>
                </c:pt>
                <c:pt idx="72">
                  <c:v>44620.75</c:v>
                </c:pt>
                <c:pt idx="73">
                  <c:v>44620.760416666664</c:v>
                </c:pt>
                <c:pt idx="74">
                  <c:v>44620.770833333336</c:v>
                </c:pt>
                <c:pt idx="75">
                  <c:v>44620.78125</c:v>
                </c:pt>
                <c:pt idx="76">
                  <c:v>44620.791666666664</c:v>
                </c:pt>
                <c:pt idx="77">
                  <c:v>44620.802083333336</c:v>
                </c:pt>
                <c:pt idx="78">
                  <c:v>44620.8125</c:v>
                </c:pt>
                <c:pt idx="79">
                  <c:v>44620.822916666664</c:v>
                </c:pt>
                <c:pt idx="80">
                  <c:v>44620.833333333336</c:v>
                </c:pt>
                <c:pt idx="81">
                  <c:v>44620.84375</c:v>
                </c:pt>
                <c:pt idx="82">
                  <c:v>44620.854166666664</c:v>
                </c:pt>
                <c:pt idx="83">
                  <c:v>44620.864583333336</c:v>
                </c:pt>
                <c:pt idx="84">
                  <c:v>44620.875</c:v>
                </c:pt>
                <c:pt idx="85">
                  <c:v>44620.885416666664</c:v>
                </c:pt>
                <c:pt idx="86">
                  <c:v>44620.895833333336</c:v>
                </c:pt>
                <c:pt idx="87">
                  <c:v>44620.90625</c:v>
                </c:pt>
                <c:pt idx="88">
                  <c:v>44620.916666666664</c:v>
                </c:pt>
                <c:pt idx="89">
                  <c:v>44620.927083333336</c:v>
                </c:pt>
                <c:pt idx="90">
                  <c:v>44620.9375</c:v>
                </c:pt>
                <c:pt idx="91">
                  <c:v>44620.947916666664</c:v>
                </c:pt>
                <c:pt idx="92">
                  <c:v>44620.958333333336</c:v>
                </c:pt>
                <c:pt idx="93">
                  <c:v>44620.96875</c:v>
                </c:pt>
                <c:pt idx="94">
                  <c:v>44620.979166666664</c:v>
                </c:pt>
                <c:pt idx="95">
                  <c:v>44620.989583333336</c:v>
                </c:pt>
                <c:pt idx="96">
                  <c:v>44621</c:v>
                </c:pt>
                <c:pt idx="97">
                  <c:v>44621.010416666664</c:v>
                </c:pt>
                <c:pt idx="98">
                  <c:v>44621.020833333336</c:v>
                </c:pt>
                <c:pt idx="99">
                  <c:v>44621.03125</c:v>
                </c:pt>
                <c:pt idx="100">
                  <c:v>44621.041666666664</c:v>
                </c:pt>
                <c:pt idx="101">
                  <c:v>44621.052083333336</c:v>
                </c:pt>
                <c:pt idx="102">
                  <c:v>44621.0625</c:v>
                </c:pt>
                <c:pt idx="103">
                  <c:v>44621.072916666664</c:v>
                </c:pt>
                <c:pt idx="104">
                  <c:v>44621.083333333336</c:v>
                </c:pt>
                <c:pt idx="105">
                  <c:v>44621.09375</c:v>
                </c:pt>
                <c:pt idx="106">
                  <c:v>44621.104166666664</c:v>
                </c:pt>
                <c:pt idx="107">
                  <c:v>44621.114583333336</c:v>
                </c:pt>
                <c:pt idx="108">
                  <c:v>44621.125</c:v>
                </c:pt>
                <c:pt idx="109">
                  <c:v>44621.135416666664</c:v>
                </c:pt>
                <c:pt idx="110">
                  <c:v>44621.145833333336</c:v>
                </c:pt>
                <c:pt idx="111">
                  <c:v>44621.15625</c:v>
                </c:pt>
                <c:pt idx="112">
                  <c:v>44621.166666666664</c:v>
                </c:pt>
                <c:pt idx="113">
                  <c:v>44621.177083333336</c:v>
                </c:pt>
                <c:pt idx="114">
                  <c:v>44621.1875</c:v>
                </c:pt>
                <c:pt idx="115">
                  <c:v>44621.197916666664</c:v>
                </c:pt>
                <c:pt idx="116">
                  <c:v>44621.208333333336</c:v>
                </c:pt>
                <c:pt idx="117">
                  <c:v>44621.21875</c:v>
                </c:pt>
                <c:pt idx="118">
                  <c:v>44621.229166666664</c:v>
                </c:pt>
                <c:pt idx="119">
                  <c:v>44621.239583333336</c:v>
                </c:pt>
                <c:pt idx="120">
                  <c:v>44621.25</c:v>
                </c:pt>
                <c:pt idx="121">
                  <c:v>44621.260416666664</c:v>
                </c:pt>
                <c:pt idx="122">
                  <c:v>44621.270833333336</c:v>
                </c:pt>
                <c:pt idx="123">
                  <c:v>44621.28125</c:v>
                </c:pt>
                <c:pt idx="124">
                  <c:v>44621.291666666664</c:v>
                </c:pt>
                <c:pt idx="125">
                  <c:v>44621.302083333336</c:v>
                </c:pt>
                <c:pt idx="126">
                  <c:v>44621.3125</c:v>
                </c:pt>
                <c:pt idx="127">
                  <c:v>44621.322916666664</c:v>
                </c:pt>
                <c:pt idx="128">
                  <c:v>44621.333333333336</c:v>
                </c:pt>
                <c:pt idx="129">
                  <c:v>44621.34375</c:v>
                </c:pt>
                <c:pt idx="130">
                  <c:v>44621.354166666664</c:v>
                </c:pt>
                <c:pt idx="131">
                  <c:v>44621.364583333336</c:v>
                </c:pt>
                <c:pt idx="132">
                  <c:v>44621.375</c:v>
                </c:pt>
                <c:pt idx="133">
                  <c:v>44621.385416666664</c:v>
                </c:pt>
                <c:pt idx="134">
                  <c:v>44621.395833333336</c:v>
                </c:pt>
                <c:pt idx="135">
                  <c:v>44621.40625</c:v>
                </c:pt>
                <c:pt idx="136">
                  <c:v>44621.416666666664</c:v>
                </c:pt>
                <c:pt idx="137">
                  <c:v>44621.427083333336</c:v>
                </c:pt>
                <c:pt idx="138">
                  <c:v>44621.4375</c:v>
                </c:pt>
                <c:pt idx="139">
                  <c:v>44621.447916666664</c:v>
                </c:pt>
                <c:pt idx="140">
                  <c:v>44621.458333333336</c:v>
                </c:pt>
                <c:pt idx="141">
                  <c:v>44621.46875</c:v>
                </c:pt>
                <c:pt idx="142">
                  <c:v>44621.479166666664</c:v>
                </c:pt>
                <c:pt idx="143">
                  <c:v>44621.489583333336</c:v>
                </c:pt>
                <c:pt idx="144">
                  <c:v>44621.5</c:v>
                </c:pt>
                <c:pt idx="145">
                  <c:v>44621.510416666664</c:v>
                </c:pt>
                <c:pt idx="146">
                  <c:v>44621.520833333336</c:v>
                </c:pt>
                <c:pt idx="147">
                  <c:v>44621.53125</c:v>
                </c:pt>
                <c:pt idx="148">
                  <c:v>44621.541666666664</c:v>
                </c:pt>
                <c:pt idx="149">
                  <c:v>44621.552083333336</c:v>
                </c:pt>
                <c:pt idx="150">
                  <c:v>44621.5625</c:v>
                </c:pt>
                <c:pt idx="151">
                  <c:v>44621.572916666664</c:v>
                </c:pt>
                <c:pt idx="152">
                  <c:v>44621.583333333336</c:v>
                </c:pt>
                <c:pt idx="153">
                  <c:v>44621.59375</c:v>
                </c:pt>
                <c:pt idx="154">
                  <c:v>44621.604166666664</c:v>
                </c:pt>
                <c:pt idx="155">
                  <c:v>44621.614583333336</c:v>
                </c:pt>
                <c:pt idx="156">
                  <c:v>44621.625</c:v>
                </c:pt>
                <c:pt idx="157">
                  <c:v>44621.635416666664</c:v>
                </c:pt>
                <c:pt idx="158">
                  <c:v>44621.645833333336</c:v>
                </c:pt>
                <c:pt idx="159">
                  <c:v>44621.65625</c:v>
                </c:pt>
                <c:pt idx="160">
                  <c:v>44621.666666666664</c:v>
                </c:pt>
                <c:pt idx="161">
                  <c:v>44621.677083333336</c:v>
                </c:pt>
                <c:pt idx="162">
                  <c:v>44621.6875</c:v>
                </c:pt>
                <c:pt idx="163">
                  <c:v>44621.697916666664</c:v>
                </c:pt>
                <c:pt idx="164">
                  <c:v>44621.708333333336</c:v>
                </c:pt>
                <c:pt idx="165">
                  <c:v>44621.71875</c:v>
                </c:pt>
                <c:pt idx="166">
                  <c:v>44621.729166666664</c:v>
                </c:pt>
                <c:pt idx="167">
                  <c:v>44621.739583333336</c:v>
                </c:pt>
                <c:pt idx="168">
                  <c:v>44621.75</c:v>
                </c:pt>
                <c:pt idx="169">
                  <c:v>44621.760416666664</c:v>
                </c:pt>
                <c:pt idx="170">
                  <c:v>44621.770833333336</c:v>
                </c:pt>
                <c:pt idx="171">
                  <c:v>44621.78125</c:v>
                </c:pt>
                <c:pt idx="172">
                  <c:v>44621.791666666664</c:v>
                </c:pt>
                <c:pt idx="173">
                  <c:v>44621.802083333336</c:v>
                </c:pt>
                <c:pt idx="174">
                  <c:v>44621.8125</c:v>
                </c:pt>
                <c:pt idx="175">
                  <c:v>44621.822916666664</c:v>
                </c:pt>
                <c:pt idx="176">
                  <c:v>44621.833333333336</c:v>
                </c:pt>
                <c:pt idx="177">
                  <c:v>44621.84375</c:v>
                </c:pt>
                <c:pt idx="178">
                  <c:v>44621.854166666664</c:v>
                </c:pt>
                <c:pt idx="179">
                  <c:v>44621.864583333336</c:v>
                </c:pt>
                <c:pt idx="180">
                  <c:v>44621.875</c:v>
                </c:pt>
                <c:pt idx="181">
                  <c:v>44621.885416666664</c:v>
                </c:pt>
                <c:pt idx="182">
                  <c:v>44621.895833333336</c:v>
                </c:pt>
                <c:pt idx="183">
                  <c:v>44621.90625</c:v>
                </c:pt>
                <c:pt idx="184">
                  <c:v>44621.916666666664</c:v>
                </c:pt>
                <c:pt idx="185">
                  <c:v>44621.927083333336</c:v>
                </c:pt>
                <c:pt idx="186">
                  <c:v>44621.9375</c:v>
                </c:pt>
                <c:pt idx="187">
                  <c:v>44621.947916666664</c:v>
                </c:pt>
                <c:pt idx="188">
                  <c:v>44621.958333333336</c:v>
                </c:pt>
                <c:pt idx="189">
                  <c:v>44621.96875</c:v>
                </c:pt>
                <c:pt idx="190">
                  <c:v>44621.979166666664</c:v>
                </c:pt>
                <c:pt idx="191">
                  <c:v>44621.989583333336</c:v>
                </c:pt>
                <c:pt idx="192">
                  <c:v>44622</c:v>
                </c:pt>
                <c:pt idx="193">
                  <c:v>44622.010416666664</c:v>
                </c:pt>
                <c:pt idx="194">
                  <c:v>44622.020833333336</c:v>
                </c:pt>
                <c:pt idx="195">
                  <c:v>44622.03125</c:v>
                </c:pt>
                <c:pt idx="196">
                  <c:v>44622.041666666664</c:v>
                </c:pt>
                <c:pt idx="197">
                  <c:v>44622.052083333336</c:v>
                </c:pt>
                <c:pt idx="198">
                  <c:v>44622.0625</c:v>
                </c:pt>
                <c:pt idx="199">
                  <c:v>44622.072916666664</c:v>
                </c:pt>
                <c:pt idx="200">
                  <c:v>44622.083333333336</c:v>
                </c:pt>
                <c:pt idx="201">
                  <c:v>44622.09375</c:v>
                </c:pt>
                <c:pt idx="202">
                  <c:v>44622.104166666664</c:v>
                </c:pt>
                <c:pt idx="203">
                  <c:v>44622.114583333336</c:v>
                </c:pt>
                <c:pt idx="204">
                  <c:v>44622.125</c:v>
                </c:pt>
                <c:pt idx="205">
                  <c:v>44622.135416666664</c:v>
                </c:pt>
                <c:pt idx="206">
                  <c:v>44622.145833333336</c:v>
                </c:pt>
                <c:pt idx="207">
                  <c:v>44622.15625</c:v>
                </c:pt>
                <c:pt idx="208">
                  <c:v>44622.166666666664</c:v>
                </c:pt>
                <c:pt idx="209">
                  <c:v>44622.177083333336</c:v>
                </c:pt>
                <c:pt idx="210">
                  <c:v>44622.1875</c:v>
                </c:pt>
                <c:pt idx="211">
                  <c:v>44622.197916666664</c:v>
                </c:pt>
                <c:pt idx="212">
                  <c:v>44622.208333333336</c:v>
                </c:pt>
                <c:pt idx="213">
                  <c:v>44622.21875</c:v>
                </c:pt>
                <c:pt idx="214">
                  <c:v>44622.229166666664</c:v>
                </c:pt>
                <c:pt idx="215">
                  <c:v>44622.239583333336</c:v>
                </c:pt>
                <c:pt idx="216">
                  <c:v>44622.25</c:v>
                </c:pt>
                <c:pt idx="217">
                  <c:v>44622.260416666664</c:v>
                </c:pt>
                <c:pt idx="218">
                  <c:v>44622.270833333336</c:v>
                </c:pt>
                <c:pt idx="219">
                  <c:v>44622.28125</c:v>
                </c:pt>
                <c:pt idx="220">
                  <c:v>44622.291666666664</c:v>
                </c:pt>
                <c:pt idx="221">
                  <c:v>44622.302083333336</c:v>
                </c:pt>
                <c:pt idx="222">
                  <c:v>44622.3125</c:v>
                </c:pt>
                <c:pt idx="223">
                  <c:v>44622.322916666664</c:v>
                </c:pt>
                <c:pt idx="224">
                  <c:v>44622.333333333336</c:v>
                </c:pt>
                <c:pt idx="225">
                  <c:v>44622.34375</c:v>
                </c:pt>
                <c:pt idx="226">
                  <c:v>44622.354166666664</c:v>
                </c:pt>
                <c:pt idx="227">
                  <c:v>44622.364583333336</c:v>
                </c:pt>
                <c:pt idx="228">
                  <c:v>44622.375</c:v>
                </c:pt>
                <c:pt idx="229">
                  <c:v>44622.385416666664</c:v>
                </c:pt>
                <c:pt idx="230">
                  <c:v>44622.395833333336</c:v>
                </c:pt>
                <c:pt idx="231">
                  <c:v>44622.40625</c:v>
                </c:pt>
                <c:pt idx="232">
                  <c:v>44622.416666666664</c:v>
                </c:pt>
                <c:pt idx="233">
                  <c:v>44622.427083333336</c:v>
                </c:pt>
                <c:pt idx="234">
                  <c:v>44622.4375</c:v>
                </c:pt>
                <c:pt idx="235">
                  <c:v>44622.447916666664</c:v>
                </c:pt>
                <c:pt idx="236">
                  <c:v>44622.458333333336</c:v>
                </c:pt>
                <c:pt idx="237">
                  <c:v>44622.46875</c:v>
                </c:pt>
                <c:pt idx="238">
                  <c:v>44622.479166666664</c:v>
                </c:pt>
                <c:pt idx="239">
                  <c:v>44622.489583333336</c:v>
                </c:pt>
                <c:pt idx="240">
                  <c:v>44622.5</c:v>
                </c:pt>
                <c:pt idx="241">
                  <c:v>44622.510416666664</c:v>
                </c:pt>
                <c:pt idx="242">
                  <c:v>44622.520833333336</c:v>
                </c:pt>
                <c:pt idx="243">
                  <c:v>44622.53125</c:v>
                </c:pt>
                <c:pt idx="244">
                  <c:v>44622.541666666664</c:v>
                </c:pt>
                <c:pt idx="245">
                  <c:v>44622.552083333336</c:v>
                </c:pt>
                <c:pt idx="246">
                  <c:v>44622.5625</c:v>
                </c:pt>
                <c:pt idx="247">
                  <c:v>44622.572916666664</c:v>
                </c:pt>
                <c:pt idx="248">
                  <c:v>44622.583333333336</c:v>
                </c:pt>
                <c:pt idx="249">
                  <c:v>44622.59375</c:v>
                </c:pt>
                <c:pt idx="250">
                  <c:v>44622.604166666664</c:v>
                </c:pt>
                <c:pt idx="251">
                  <c:v>44622.614583333336</c:v>
                </c:pt>
                <c:pt idx="252">
                  <c:v>44622.625</c:v>
                </c:pt>
                <c:pt idx="253">
                  <c:v>44622.635416666664</c:v>
                </c:pt>
                <c:pt idx="254">
                  <c:v>44622.645833333336</c:v>
                </c:pt>
                <c:pt idx="255">
                  <c:v>44622.65625</c:v>
                </c:pt>
                <c:pt idx="256">
                  <c:v>44622.666666666664</c:v>
                </c:pt>
                <c:pt idx="257">
                  <c:v>44622.677083333336</c:v>
                </c:pt>
                <c:pt idx="258">
                  <c:v>44622.6875</c:v>
                </c:pt>
                <c:pt idx="259">
                  <c:v>44622.697916666664</c:v>
                </c:pt>
                <c:pt idx="260">
                  <c:v>44622.708333333336</c:v>
                </c:pt>
                <c:pt idx="261">
                  <c:v>44622.71875</c:v>
                </c:pt>
                <c:pt idx="262">
                  <c:v>44622.729166666664</c:v>
                </c:pt>
                <c:pt idx="263">
                  <c:v>44622.739583333336</c:v>
                </c:pt>
                <c:pt idx="264">
                  <c:v>44622.75</c:v>
                </c:pt>
                <c:pt idx="265">
                  <c:v>44622.760416666664</c:v>
                </c:pt>
                <c:pt idx="266">
                  <c:v>44622.770833333336</c:v>
                </c:pt>
                <c:pt idx="267">
                  <c:v>44622.78125</c:v>
                </c:pt>
                <c:pt idx="268">
                  <c:v>44622.791666666664</c:v>
                </c:pt>
                <c:pt idx="269">
                  <c:v>44622.802083333336</c:v>
                </c:pt>
                <c:pt idx="270">
                  <c:v>44622.8125</c:v>
                </c:pt>
                <c:pt idx="271">
                  <c:v>44622.822916666664</c:v>
                </c:pt>
                <c:pt idx="272">
                  <c:v>44622.833333333336</c:v>
                </c:pt>
                <c:pt idx="273">
                  <c:v>44622.84375</c:v>
                </c:pt>
                <c:pt idx="274">
                  <c:v>44622.854166666664</c:v>
                </c:pt>
                <c:pt idx="275">
                  <c:v>44622.864583333336</c:v>
                </c:pt>
                <c:pt idx="276">
                  <c:v>44622.875</c:v>
                </c:pt>
                <c:pt idx="277">
                  <c:v>44622.885416666664</c:v>
                </c:pt>
                <c:pt idx="278">
                  <c:v>44622.895833333336</c:v>
                </c:pt>
                <c:pt idx="279">
                  <c:v>44622.90625</c:v>
                </c:pt>
                <c:pt idx="280">
                  <c:v>44622.916666666664</c:v>
                </c:pt>
                <c:pt idx="281">
                  <c:v>44622.927083333336</c:v>
                </c:pt>
                <c:pt idx="282">
                  <c:v>44622.9375</c:v>
                </c:pt>
                <c:pt idx="283">
                  <c:v>44622.947916666664</c:v>
                </c:pt>
                <c:pt idx="284">
                  <c:v>44622.958333333336</c:v>
                </c:pt>
                <c:pt idx="285">
                  <c:v>44622.96875</c:v>
                </c:pt>
                <c:pt idx="286">
                  <c:v>44622.979166666664</c:v>
                </c:pt>
                <c:pt idx="287">
                  <c:v>44622.989583333336</c:v>
                </c:pt>
                <c:pt idx="288">
                  <c:v>44623</c:v>
                </c:pt>
                <c:pt idx="289">
                  <c:v>44623.010416666664</c:v>
                </c:pt>
                <c:pt idx="290">
                  <c:v>44623.020833333336</c:v>
                </c:pt>
                <c:pt idx="291">
                  <c:v>44623.03125</c:v>
                </c:pt>
                <c:pt idx="292">
                  <c:v>44623.041666666664</c:v>
                </c:pt>
                <c:pt idx="293">
                  <c:v>44623.052083333336</c:v>
                </c:pt>
                <c:pt idx="294">
                  <c:v>44623.0625</c:v>
                </c:pt>
                <c:pt idx="295">
                  <c:v>44623.072916666664</c:v>
                </c:pt>
                <c:pt idx="296">
                  <c:v>44623.083333333336</c:v>
                </c:pt>
                <c:pt idx="297">
                  <c:v>44623.09375</c:v>
                </c:pt>
                <c:pt idx="298">
                  <c:v>44623.104166666664</c:v>
                </c:pt>
                <c:pt idx="299">
                  <c:v>44623.114583333336</c:v>
                </c:pt>
                <c:pt idx="300">
                  <c:v>44623.125</c:v>
                </c:pt>
                <c:pt idx="301">
                  <c:v>44623.135416666664</c:v>
                </c:pt>
                <c:pt idx="302">
                  <c:v>44623.145833333336</c:v>
                </c:pt>
                <c:pt idx="303">
                  <c:v>44623.15625</c:v>
                </c:pt>
                <c:pt idx="304">
                  <c:v>44623.166666666664</c:v>
                </c:pt>
                <c:pt idx="305">
                  <c:v>44623.177083333336</c:v>
                </c:pt>
                <c:pt idx="306">
                  <c:v>44623.1875</c:v>
                </c:pt>
                <c:pt idx="307">
                  <c:v>44623.197916666664</c:v>
                </c:pt>
                <c:pt idx="308">
                  <c:v>44623.208333333336</c:v>
                </c:pt>
                <c:pt idx="309">
                  <c:v>44623.21875</c:v>
                </c:pt>
                <c:pt idx="310">
                  <c:v>44623.229166666664</c:v>
                </c:pt>
                <c:pt idx="311">
                  <c:v>44623.239583333336</c:v>
                </c:pt>
                <c:pt idx="312">
                  <c:v>44623.25</c:v>
                </c:pt>
                <c:pt idx="313">
                  <c:v>44623.260416666664</c:v>
                </c:pt>
                <c:pt idx="314">
                  <c:v>44623.270833333336</c:v>
                </c:pt>
                <c:pt idx="315">
                  <c:v>44623.28125</c:v>
                </c:pt>
                <c:pt idx="316">
                  <c:v>44623.291666666664</c:v>
                </c:pt>
                <c:pt idx="317">
                  <c:v>44623.302083333336</c:v>
                </c:pt>
                <c:pt idx="318">
                  <c:v>44623.3125</c:v>
                </c:pt>
                <c:pt idx="319">
                  <c:v>44623.322916666664</c:v>
                </c:pt>
                <c:pt idx="320">
                  <c:v>44623.333333333336</c:v>
                </c:pt>
                <c:pt idx="321">
                  <c:v>44623.34375</c:v>
                </c:pt>
                <c:pt idx="322">
                  <c:v>44623.354166666664</c:v>
                </c:pt>
                <c:pt idx="323">
                  <c:v>44623.364583333336</c:v>
                </c:pt>
                <c:pt idx="324">
                  <c:v>44623.375</c:v>
                </c:pt>
                <c:pt idx="325">
                  <c:v>44623.385416666664</c:v>
                </c:pt>
                <c:pt idx="326">
                  <c:v>44623.395833333336</c:v>
                </c:pt>
                <c:pt idx="327">
                  <c:v>44623.40625</c:v>
                </c:pt>
                <c:pt idx="328">
                  <c:v>44623.416666666664</c:v>
                </c:pt>
                <c:pt idx="329">
                  <c:v>44623.427083333336</c:v>
                </c:pt>
                <c:pt idx="330">
                  <c:v>44623.4375</c:v>
                </c:pt>
                <c:pt idx="331">
                  <c:v>44623.447916666664</c:v>
                </c:pt>
                <c:pt idx="332">
                  <c:v>44623.458333333336</c:v>
                </c:pt>
                <c:pt idx="333">
                  <c:v>44623.46875</c:v>
                </c:pt>
                <c:pt idx="334">
                  <c:v>44623.479166666664</c:v>
                </c:pt>
                <c:pt idx="335">
                  <c:v>44623.489583333336</c:v>
                </c:pt>
                <c:pt idx="336">
                  <c:v>44623.5</c:v>
                </c:pt>
                <c:pt idx="337">
                  <c:v>44623.510416666664</c:v>
                </c:pt>
                <c:pt idx="338">
                  <c:v>44623.520833333336</c:v>
                </c:pt>
                <c:pt idx="339">
                  <c:v>44623.53125</c:v>
                </c:pt>
                <c:pt idx="340">
                  <c:v>44623.541666666664</c:v>
                </c:pt>
                <c:pt idx="341">
                  <c:v>44623.552083333336</c:v>
                </c:pt>
                <c:pt idx="342">
                  <c:v>44623.5625</c:v>
                </c:pt>
                <c:pt idx="343">
                  <c:v>44623.572916666664</c:v>
                </c:pt>
                <c:pt idx="344">
                  <c:v>44623.583333333336</c:v>
                </c:pt>
                <c:pt idx="345">
                  <c:v>44623.59375</c:v>
                </c:pt>
                <c:pt idx="346">
                  <c:v>44623.604166666664</c:v>
                </c:pt>
                <c:pt idx="347">
                  <c:v>44623.614583333336</c:v>
                </c:pt>
                <c:pt idx="348">
                  <c:v>44623.625</c:v>
                </c:pt>
                <c:pt idx="349">
                  <c:v>44623.635416666664</c:v>
                </c:pt>
                <c:pt idx="350">
                  <c:v>44623.645833333336</c:v>
                </c:pt>
                <c:pt idx="351">
                  <c:v>44623.65625</c:v>
                </c:pt>
                <c:pt idx="352">
                  <c:v>44623.666666666664</c:v>
                </c:pt>
                <c:pt idx="353">
                  <c:v>44623.677083333336</c:v>
                </c:pt>
                <c:pt idx="354">
                  <c:v>44623.6875</c:v>
                </c:pt>
                <c:pt idx="355">
                  <c:v>44623.697916666664</c:v>
                </c:pt>
                <c:pt idx="356">
                  <c:v>44623.708333333336</c:v>
                </c:pt>
                <c:pt idx="357">
                  <c:v>44623.71875</c:v>
                </c:pt>
                <c:pt idx="358">
                  <c:v>44623.729166666664</c:v>
                </c:pt>
                <c:pt idx="359">
                  <c:v>44623.739583333336</c:v>
                </c:pt>
                <c:pt idx="360">
                  <c:v>44623.75</c:v>
                </c:pt>
                <c:pt idx="361">
                  <c:v>44623.760416666664</c:v>
                </c:pt>
                <c:pt idx="362">
                  <c:v>44623.770833333336</c:v>
                </c:pt>
                <c:pt idx="363">
                  <c:v>44623.78125</c:v>
                </c:pt>
                <c:pt idx="364">
                  <c:v>44623.791666666664</c:v>
                </c:pt>
                <c:pt idx="365">
                  <c:v>44623.802083333336</c:v>
                </c:pt>
                <c:pt idx="366">
                  <c:v>44623.8125</c:v>
                </c:pt>
                <c:pt idx="367">
                  <c:v>44623.822916666664</c:v>
                </c:pt>
                <c:pt idx="368">
                  <c:v>44623.833333333336</c:v>
                </c:pt>
                <c:pt idx="369">
                  <c:v>44623.84375</c:v>
                </c:pt>
                <c:pt idx="370">
                  <c:v>44623.854166666664</c:v>
                </c:pt>
                <c:pt idx="371">
                  <c:v>44623.864583333336</c:v>
                </c:pt>
                <c:pt idx="372">
                  <c:v>44623.875</c:v>
                </c:pt>
                <c:pt idx="373">
                  <c:v>44623.885416666664</c:v>
                </c:pt>
                <c:pt idx="374">
                  <c:v>44623.895833333336</c:v>
                </c:pt>
                <c:pt idx="375">
                  <c:v>44623.90625</c:v>
                </c:pt>
                <c:pt idx="376">
                  <c:v>44623.916666666664</c:v>
                </c:pt>
                <c:pt idx="377">
                  <c:v>44623.927083333336</c:v>
                </c:pt>
                <c:pt idx="378">
                  <c:v>44623.9375</c:v>
                </c:pt>
                <c:pt idx="379">
                  <c:v>44623.947916666664</c:v>
                </c:pt>
                <c:pt idx="380">
                  <c:v>44623.958333333336</c:v>
                </c:pt>
                <c:pt idx="381">
                  <c:v>44623.96875</c:v>
                </c:pt>
                <c:pt idx="382">
                  <c:v>44623.979166666664</c:v>
                </c:pt>
                <c:pt idx="383">
                  <c:v>44623.989583333336</c:v>
                </c:pt>
                <c:pt idx="384">
                  <c:v>44624</c:v>
                </c:pt>
                <c:pt idx="385">
                  <c:v>44624.010416666664</c:v>
                </c:pt>
                <c:pt idx="386">
                  <c:v>44624.020833333336</c:v>
                </c:pt>
                <c:pt idx="387">
                  <c:v>44624.03125</c:v>
                </c:pt>
                <c:pt idx="388">
                  <c:v>44624.041666666664</c:v>
                </c:pt>
                <c:pt idx="389">
                  <c:v>44624.052083333336</c:v>
                </c:pt>
                <c:pt idx="390">
                  <c:v>44624.0625</c:v>
                </c:pt>
                <c:pt idx="391">
                  <c:v>44624.072916666664</c:v>
                </c:pt>
                <c:pt idx="392">
                  <c:v>44624.083333333336</c:v>
                </c:pt>
                <c:pt idx="393">
                  <c:v>44624.09375</c:v>
                </c:pt>
                <c:pt idx="394">
                  <c:v>44624.104166666664</c:v>
                </c:pt>
                <c:pt idx="395">
                  <c:v>44624.114583333336</c:v>
                </c:pt>
                <c:pt idx="396">
                  <c:v>44624.125</c:v>
                </c:pt>
                <c:pt idx="397">
                  <c:v>44624.135416666664</c:v>
                </c:pt>
                <c:pt idx="398">
                  <c:v>44624.145833333336</c:v>
                </c:pt>
                <c:pt idx="399">
                  <c:v>44624.15625</c:v>
                </c:pt>
                <c:pt idx="400">
                  <c:v>44624.166666666664</c:v>
                </c:pt>
                <c:pt idx="401">
                  <c:v>44624.177083333336</c:v>
                </c:pt>
                <c:pt idx="402">
                  <c:v>44624.1875</c:v>
                </c:pt>
                <c:pt idx="403">
                  <c:v>44624.197916666664</c:v>
                </c:pt>
                <c:pt idx="404">
                  <c:v>44624.208333333336</c:v>
                </c:pt>
                <c:pt idx="405">
                  <c:v>44624.21875</c:v>
                </c:pt>
                <c:pt idx="406">
                  <c:v>44624.229166666664</c:v>
                </c:pt>
                <c:pt idx="407">
                  <c:v>44624.239583333336</c:v>
                </c:pt>
                <c:pt idx="408">
                  <c:v>44624.25</c:v>
                </c:pt>
                <c:pt idx="409">
                  <c:v>44624.260416666664</c:v>
                </c:pt>
                <c:pt idx="410">
                  <c:v>44624.270833333336</c:v>
                </c:pt>
                <c:pt idx="411">
                  <c:v>44624.28125</c:v>
                </c:pt>
                <c:pt idx="412">
                  <c:v>44624.291666666664</c:v>
                </c:pt>
                <c:pt idx="413">
                  <c:v>44624.302083333336</c:v>
                </c:pt>
                <c:pt idx="414">
                  <c:v>44624.3125</c:v>
                </c:pt>
                <c:pt idx="415">
                  <c:v>44624.322916666664</c:v>
                </c:pt>
                <c:pt idx="416">
                  <c:v>44624.333333333336</c:v>
                </c:pt>
                <c:pt idx="417">
                  <c:v>44624.34375</c:v>
                </c:pt>
                <c:pt idx="418">
                  <c:v>44624.354166666664</c:v>
                </c:pt>
                <c:pt idx="419">
                  <c:v>44624.364583333336</c:v>
                </c:pt>
                <c:pt idx="420">
                  <c:v>44624.375</c:v>
                </c:pt>
                <c:pt idx="421">
                  <c:v>44624.385416666664</c:v>
                </c:pt>
                <c:pt idx="422">
                  <c:v>44624.395833333336</c:v>
                </c:pt>
                <c:pt idx="423">
                  <c:v>44624.40625</c:v>
                </c:pt>
                <c:pt idx="424">
                  <c:v>44624.416666666664</c:v>
                </c:pt>
                <c:pt idx="425">
                  <c:v>44624.427083333336</c:v>
                </c:pt>
                <c:pt idx="426">
                  <c:v>44624.4375</c:v>
                </c:pt>
                <c:pt idx="427">
                  <c:v>44624.447916666664</c:v>
                </c:pt>
                <c:pt idx="428">
                  <c:v>44624.458333333336</c:v>
                </c:pt>
                <c:pt idx="429">
                  <c:v>44624.46875</c:v>
                </c:pt>
                <c:pt idx="430">
                  <c:v>44624.479166666664</c:v>
                </c:pt>
                <c:pt idx="431">
                  <c:v>44624.489583333336</c:v>
                </c:pt>
                <c:pt idx="432">
                  <c:v>44624.5</c:v>
                </c:pt>
                <c:pt idx="433">
                  <c:v>44624.510416666664</c:v>
                </c:pt>
                <c:pt idx="434">
                  <c:v>44624.520833333336</c:v>
                </c:pt>
                <c:pt idx="435">
                  <c:v>44624.53125</c:v>
                </c:pt>
                <c:pt idx="436">
                  <c:v>44624.541666666664</c:v>
                </c:pt>
                <c:pt idx="437">
                  <c:v>44624.552083333336</c:v>
                </c:pt>
                <c:pt idx="438">
                  <c:v>44624.5625</c:v>
                </c:pt>
                <c:pt idx="439">
                  <c:v>44624.572916666664</c:v>
                </c:pt>
                <c:pt idx="440">
                  <c:v>44624.583333333336</c:v>
                </c:pt>
                <c:pt idx="441">
                  <c:v>44624.59375</c:v>
                </c:pt>
                <c:pt idx="442">
                  <c:v>44624.604166666664</c:v>
                </c:pt>
                <c:pt idx="443">
                  <c:v>44624.614583333336</c:v>
                </c:pt>
                <c:pt idx="444">
                  <c:v>44624.625</c:v>
                </c:pt>
                <c:pt idx="445">
                  <c:v>44624.635416666664</c:v>
                </c:pt>
                <c:pt idx="446">
                  <c:v>44624.645833333336</c:v>
                </c:pt>
                <c:pt idx="447">
                  <c:v>44624.65625</c:v>
                </c:pt>
                <c:pt idx="448">
                  <c:v>44624.666666666664</c:v>
                </c:pt>
                <c:pt idx="449">
                  <c:v>44624.677083333336</c:v>
                </c:pt>
                <c:pt idx="450">
                  <c:v>44624.6875</c:v>
                </c:pt>
                <c:pt idx="451">
                  <c:v>44624.697916666664</c:v>
                </c:pt>
                <c:pt idx="452">
                  <c:v>44624.708333333336</c:v>
                </c:pt>
                <c:pt idx="453">
                  <c:v>44624.71875</c:v>
                </c:pt>
                <c:pt idx="454">
                  <c:v>44624.729166666664</c:v>
                </c:pt>
                <c:pt idx="455">
                  <c:v>44624.739583333336</c:v>
                </c:pt>
                <c:pt idx="456">
                  <c:v>44624.75</c:v>
                </c:pt>
                <c:pt idx="457">
                  <c:v>44624.760416666664</c:v>
                </c:pt>
                <c:pt idx="458">
                  <c:v>44624.770833333336</c:v>
                </c:pt>
                <c:pt idx="459">
                  <c:v>44624.78125</c:v>
                </c:pt>
                <c:pt idx="460">
                  <c:v>44624.791666666664</c:v>
                </c:pt>
                <c:pt idx="461">
                  <c:v>44624.802083333336</c:v>
                </c:pt>
                <c:pt idx="462">
                  <c:v>44624.8125</c:v>
                </c:pt>
                <c:pt idx="463">
                  <c:v>44624.822916666664</c:v>
                </c:pt>
                <c:pt idx="464">
                  <c:v>44624.833333333336</c:v>
                </c:pt>
                <c:pt idx="465">
                  <c:v>44624.84375</c:v>
                </c:pt>
                <c:pt idx="466">
                  <c:v>44624.854166666664</c:v>
                </c:pt>
                <c:pt idx="467">
                  <c:v>44624.864583333336</c:v>
                </c:pt>
                <c:pt idx="468">
                  <c:v>44624.875</c:v>
                </c:pt>
                <c:pt idx="469">
                  <c:v>44624.885416666664</c:v>
                </c:pt>
                <c:pt idx="470">
                  <c:v>44624.895833333336</c:v>
                </c:pt>
                <c:pt idx="471">
                  <c:v>44624.90625</c:v>
                </c:pt>
                <c:pt idx="472">
                  <c:v>44624.916666666664</c:v>
                </c:pt>
                <c:pt idx="473">
                  <c:v>44624.927083333336</c:v>
                </c:pt>
                <c:pt idx="474">
                  <c:v>44624.9375</c:v>
                </c:pt>
                <c:pt idx="475">
                  <c:v>44624.947916666664</c:v>
                </c:pt>
                <c:pt idx="476">
                  <c:v>44624.958333333336</c:v>
                </c:pt>
                <c:pt idx="477">
                  <c:v>44624.96875</c:v>
                </c:pt>
                <c:pt idx="478">
                  <c:v>44624.979166666664</c:v>
                </c:pt>
                <c:pt idx="479">
                  <c:v>44624.989583333336</c:v>
                </c:pt>
                <c:pt idx="480">
                  <c:v>44625</c:v>
                </c:pt>
                <c:pt idx="481">
                  <c:v>44625.010416666664</c:v>
                </c:pt>
                <c:pt idx="482">
                  <c:v>44625.020833333336</c:v>
                </c:pt>
                <c:pt idx="483">
                  <c:v>44625.03125</c:v>
                </c:pt>
                <c:pt idx="484">
                  <c:v>44625.041666666664</c:v>
                </c:pt>
                <c:pt idx="485">
                  <c:v>44625.052083333336</c:v>
                </c:pt>
                <c:pt idx="486">
                  <c:v>44625.0625</c:v>
                </c:pt>
                <c:pt idx="487">
                  <c:v>44625.072916666664</c:v>
                </c:pt>
                <c:pt idx="488">
                  <c:v>44625.083333333336</c:v>
                </c:pt>
                <c:pt idx="489">
                  <c:v>44625.09375</c:v>
                </c:pt>
                <c:pt idx="490">
                  <c:v>44625.104166666664</c:v>
                </c:pt>
                <c:pt idx="491">
                  <c:v>44625.114583333336</c:v>
                </c:pt>
                <c:pt idx="492">
                  <c:v>44625.125</c:v>
                </c:pt>
                <c:pt idx="493">
                  <c:v>44625.135416666664</c:v>
                </c:pt>
                <c:pt idx="494">
                  <c:v>44625.145833333336</c:v>
                </c:pt>
                <c:pt idx="495">
                  <c:v>44625.15625</c:v>
                </c:pt>
                <c:pt idx="496">
                  <c:v>44625.166666666664</c:v>
                </c:pt>
                <c:pt idx="497">
                  <c:v>44625.177083333336</c:v>
                </c:pt>
                <c:pt idx="498">
                  <c:v>44625.1875</c:v>
                </c:pt>
                <c:pt idx="499">
                  <c:v>44625.197916666664</c:v>
                </c:pt>
                <c:pt idx="500">
                  <c:v>44625.208333333336</c:v>
                </c:pt>
                <c:pt idx="501">
                  <c:v>44625.21875</c:v>
                </c:pt>
                <c:pt idx="502">
                  <c:v>44625.229166666664</c:v>
                </c:pt>
                <c:pt idx="503">
                  <c:v>44625.239583333336</c:v>
                </c:pt>
                <c:pt idx="504">
                  <c:v>44625.25</c:v>
                </c:pt>
                <c:pt idx="505">
                  <c:v>44625.260416666664</c:v>
                </c:pt>
                <c:pt idx="506">
                  <c:v>44625.270833333336</c:v>
                </c:pt>
                <c:pt idx="507">
                  <c:v>44625.28125</c:v>
                </c:pt>
                <c:pt idx="508">
                  <c:v>44625.291666666664</c:v>
                </c:pt>
                <c:pt idx="509">
                  <c:v>44625.302083333336</c:v>
                </c:pt>
                <c:pt idx="510">
                  <c:v>44625.3125</c:v>
                </c:pt>
                <c:pt idx="511">
                  <c:v>44625.322916666664</c:v>
                </c:pt>
                <c:pt idx="512">
                  <c:v>44625.333333333336</c:v>
                </c:pt>
                <c:pt idx="513">
                  <c:v>44625.34375</c:v>
                </c:pt>
                <c:pt idx="514">
                  <c:v>44625.354166666664</c:v>
                </c:pt>
                <c:pt idx="515">
                  <c:v>44625.364583333336</c:v>
                </c:pt>
                <c:pt idx="516">
                  <c:v>44625.375</c:v>
                </c:pt>
                <c:pt idx="517">
                  <c:v>44625.385416666664</c:v>
                </c:pt>
                <c:pt idx="518">
                  <c:v>44625.395833333336</c:v>
                </c:pt>
                <c:pt idx="519">
                  <c:v>44625.40625</c:v>
                </c:pt>
                <c:pt idx="520">
                  <c:v>44625.416666666664</c:v>
                </c:pt>
                <c:pt idx="521">
                  <c:v>44625.427083333336</c:v>
                </c:pt>
                <c:pt idx="522">
                  <c:v>44625.4375</c:v>
                </c:pt>
                <c:pt idx="523">
                  <c:v>44625.447916666664</c:v>
                </c:pt>
                <c:pt idx="524">
                  <c:v>44625.458333333336</c:v>
                </c:pt>
                <c:pt idx="525">
                  <c:v>44625.46875</c:v>
                </c:pt>
                <c:pt idx="526">
                  <c:v>44625.479166666664</c:v>
                </c:pt>
                <c:pt idx="527">
                  <c:v>44625.489583333336</c:v>
                </c:pt>
                <c:pt idx="528">
                  <c:v>44625.5</c:v>
                </c:pt>
                <c:pt idx="529">
                  <c:v>44625.510416666664</c:v>
                </c:pt>
                <c:pt idx="530">
                  <c:v>44625.520833333336</c:v>
                </c:pt>
                <c:pt idx="531">
                  <c:v>44625.53125</c:v>
                </c:pt>
                <c:pt idx="532">
                  <c:v>44625.541666666664</c:v>
                </c:pt>
                <c:pt idx="533">
                  <c:v>44625.552083333336</c:v>
                </c:pt>
                <c:pt idx="534">
                  <c:v>44625.5625</c:v>
                </c:pt>
                <c:pt idx="535">
                  <c:v>44625.572916666664</c:v>
                </c:pt>
                <c:pt idx="536">
                  <c:v>44625.583333333336</c:v>
                </c:pt>
                <c:pt idx="537">
                  <c:v>44625.59375</c:v>
                </c:pt>
                <c:pt idx="538">
                  <c:v>44625.604166666664</c:v>
                </c:pt>
                <c:pt idx="539">
                  <c:v>44625.614583333336</c:v>
                </c:pt>
                <c:pt idx="540">
                  <c:v>44625.625</c:v>
                </c:pt>
                <c:pt idx="541">
                  <c:v>44625.635416666664</c:v>
                </c:pt>
                <c:pt idx="542">
                  <c:v>44625.645833333336</c:v>
                </c:pt>
                <c:pt idx="543">
                  <c:v>44625.65625</c:v>
                </c:pt>
                <c:pt idx="544">
                  <c:v>44625.666666666664</c:v>
                </c:pt>
                <c:pt idx="545">
                  <c:v>44625.677083333336</c:v>
                </c:pt>
                <c:pt idx="546">
                  <c:v>44625.6875</c:v>
                </c:pt>
                <c:pt idx="547">
                  <c:v>44625.697916666664</c:v>
                </c:pt>
                <c:pt idx="548">
                  <c:v>44625.708333333336</c:v>
                </c:pt>
                <c:pt idx="549">
                  <c:v>44625.71875</c:v>
                </c:pt>
                <c:pt idx="550">
                  <c:v>44625.729166666664</c:v>
                </c:pt>
                <c:pt idx="551">
                  <c:v>44625.739583333336</c:v>
                </c:pt>
                <c:pt idx="552">
                  <c:v>44625.75</c:v>
                </c:pt>
                <c:pt idx="553">
                  <c:v>44625.760416666664</c:v>
                </c:pt>
                <c:pt idx="554">
                  <c:v>44625.770833333336</c:v>
                </c:pt>
                <c:pt idx="555">
                  <c:v>44625.78125</c:v>
                </c:pt>
                <c:pt idx="556">
                  <c:v>44625.791666666664</c:v>
                </c:pt>
                <c:pt idx="557">
                  <c:v>44625.802083333336</c:v>
                </c:pt>
                <c:pt idx="558">
                  <c:v>44625.8125</c:v>
                </c:pt>
                <c:pt idx="559">
                  <c:v>44625.822916666664</c:v>
                </c:pt>
                <c:pt idx="560">
                  <c:v>44625.833333333336</c:v>
                </c:pt>
                <c:pt idx="561">
                  <c:v>44625.84375</c:v>
                </c:pt>
                <c:pt idx="562">
                  <c:v>44625.854166666664</c:v>
                </c:pt>
                <c:pt idx="563">
                  <c:v>44625.864583333336</c:v>
                </c:pt>
                <c:pt idx="564">
                  <c:v>44625.875</c:v>
                </c:pt>
                <c:pt idx="565">
                  <c:v>44625.885416666664</c:v>
                </c:pt>
                <c:pt idx="566">
                  <c:v>44625.895833333336</c:v>
                </c:pt>
                <c:pt idx="567">
                  <c:v>44625.90625</c:v>
                </c:pt>
                <c:pt idx="568">
                  <c:v>44625.916666666664</c:v>
                </c:pt>
                <c:pt idx="569">
                  <c:v>44625.927083333336</c:v>
                </c:pt>
                <c:pt idx="570">
                  <c:v>44625.9375</c:v>
                </c:pt>
                <c:pt idx="571">
                  <c:v>44625.947916666664</c:v>
                </c:pt>
                <c:pt idx="572">
                  <c:v>44625.958333333336</c:v>
                </c:pt>
                <c:pt idx="573">
                  <c:v>44625.96875</c:v>
                </c:pt>
                <c:pt idx="574">
                  <c:v>44625.979166666664</c:v>
                </c:pt>
                <c:pt idx="575">
                  <c:v>44625.989583333336</c:v>
                </c:pt>
                <c:pt idx="576">
                  <c:v>44626</c:v>
                </c:pt>
                <c:pt idx="577">
                  <c:v>44626.010416666664</c:v>
                </c:pt>
                <c:pt idx="578">
                  <c:v>44626.020833333336</c:v>
                </c:pt>
                <c:pt idx="579">
                  <c:v>44626.03125</c:v>
                </c:pt>
                <c:pt idx="580">
                  <c:v>44626.041666666664</c:v>
                </c:pt>
                <c:pt idx="581">
                  <c:v>44626.052083333336</c:v>
                </c:pt>
                <c:pt idx="582">
                  <c:v>44626.0625</c:v>
                </c:pt>
                <c:pt idx="583">
                  <c:v>44626.072916666664</c:v>
                </c:pt>
                <c:pt idx="584">
                  <c:v>44626.083333333336</c:v>
                </c:pt>
                <c:pt idx="585">
                  <c:v>44626.09375</c:v>
                </c:pt>
                <c:pt idx="586">
                  <c:v>44626.104166666664</c:v>
                </c:pt>
                <c:pt idx="587">
                  <c:v>44626.114583333336</c:v>
                </c:pt>
                <c:pt idx="588">
                  <c:v>44626.125</c:v>
                </c:pt>
                <c:pt idx="589">
                  <c:v>44626.135416666664</c:v>
                </c:pt>
                <c:pt idx="590">
                  <c:v>44626.145833333336</c:v>
                </c:pt>
                <c:pt idx="591">
                  <c:v>44626.15625</c:v>
                </c:pt>
                <c:pt idx="592">
                  <c:v>44626.166666666664</c:v>
                </c:pt>
                <c:pt idx="593">
                  <c:v>44626.177083333336</c:v>
                </c:pt>
                <c:pt idx="594">
                  <c:v>44626.1875</c:v>
                </c:pt>
                <c:pt idx="595">
                  <c:v>44626.197916666664</c:v>
                </c:pt>
                <c:pt idx="596">
                  <c:v>44626.208333333336</c:v>
                </c:pt>
                <c:pt idx="597">
                  <c:v>44626.21875</c:v>
                </c:pt>
                <c:pt idx="598">
                  <c:v>44626.229166666664</c:v>
                </c:pt>
                <c:pt idx="599">
                  <c:v>44626.239583333336</c:v>
                </c:pt>
                <c:pt idx="600">
                  <c:v>44626.25</c:v>
                </c:pt>
                <c:pt idx="601">
                  <c:v>44626.260416666664</c:v>
                </c:pt>
                <c:pt idx="602">
                  <c:v>44626.270833333336</c:v>
                </c:pt>
                <c:pt idx="603">
                  <c:v>44626.28125</c:v>
                </c:pt>
                <c:pt idx="604">
                  <c:v>44626.291666666664</c:v>
                </c:pt>
                <c:pt idx="605">
                  <c:v>44626.302083333336</c:v>
                </c:pt>
                <c:pt idx="606">
                  <c:v>44626.3125</c:v>
                </c:pt>
                <c:pt idx="607">
                  <c:v>44626.322916666664</c:v>
                </c:pt>
                <c:pt idx="608">
                  <c:v>44626.333333333336</c:v>
                </c:pt>
                <c:pt idx="609">
                  <c:v>44626.34375</c:v>
                </c:pt>
                <c:pt idx="610">
                  <c:v>44626.354166666664</c:v>
                </c:pt>
                <c:pt idx="611">
                  <c:v>44626.364583333336</c:v>
                </c:pt>
                <c:pt idx="612">
                  <c:v>44626.375</c:v>
                </c:pt>
                <c:pt idx="613">
                  <c:v>44626.385416666664</c:v>
                </c:pt>
                <c:pt idx="614">
                  <c:v>44626.395833333336</c:v>
                </c:pt>
                <c:pt idx="615">
                  <c:v>44626.40625</c:v>
                </c:pt>
                <c:pt idx="616">
                  <c:v>44626.416666666664</c:v>
                </c:pt>
                <c:pt idx="617">
                  <c:v>44626.427083333336</c:v>
                </c:pt>
                <c:pt idx="618">
                  <c:v>44626.4375</c:v>
                </c:pt>
                <c:pt idx="619">
                  <c:v>44626.447916666664</c:v>
                </c:pt>
                <c:pt idx="620">
                  <c:v>44626.458333333336</c:v>
                </c:pt>
                <c:pt idx="621">
                  <c:v>44626.46875</c:v>
                </c:pt>
                <c:pt idx="622">
                  <c:v>44626.479166666664</c:v>
                </c:pt>
                <c:pt idx="623">
                  <c:v>44626.489583333336</c:v>
                </c:pt>
                <c:pt idx="624">
                  <c:v>44626.5</c:v>
                </c:pt>
                <c:pt idx="625">
                  <c:v>44626.510416666664</c:v>
                </c:pt>
                <c:pt idx="626">
                  <c:v>44626.520833333336</c:v>
                </c:pt>
                <c:pt idx="627">
                  <c:v>44626.53125</c:v>
                </c:pt>
                <c:pt idx="628">
                  <c:v>44626.541666666664</c:v>
                </c:pt>
                <c:pt idx="629">
                  <c:v>44626.552083333336</c:v>
                </c:pt>
                <c:pt idx="630">
                  <c:v>44626.5625</c:v>
                </c:pt>
                <c:pt idx="631">
                  <c:v>44626.572916666664</c:v>
                </c:pt>
                <c:pt idx="632">
                  <c:v>44626.583333333336</c:v>
                </c:pt>
                <c:pt idx="633">
                  <c:v>44626.59375</c:v>
                </c:pt>
                <c:pt idx="634">
                  <c:v>44626.604166666664</c:v>
                </c:pt>
                <c:pt idx="635">
                  <c:v>44626.614583333336</c:v>
                </c:pt>
                <c:pt idx="636">
                  <c:v>44626.625</c:v>
                </c:pt>
                <c:pt idx="637">
                  <c:v>44626.635416666664</c:v>
                </c:pt>
                <c:pt idx="638">
                  <c:v>44626.645833333336</c:v>
                </c:pt>
                <c:pt idx="639">
                  <c:v>44626.65625</c:v>
                </c:pt>
                <c:pt idx="640">
                  <c:v>44626.666666666664</c:v>
                </c:pt>
                <c:pt idx="641">
                  <c:v>44626.677083333336</c:v>
                </c:pt>
                <c:pt idx="642">
                  <c:v>44626.6875</c:v>
                </c:pt>
                <c:pt idx="643">
                  <c:v>44626.697916666664</c:v>
                </c:pt>
                <c:pt idx="644">
                  <c:v>44626.708333333336</c:v>
                </c:pt>
                <c:pt idx="645">
                  <c:v>44626.71875</c:v>
                </c:pt>
                <c:pt idx="646">
                  <c:v>44626.729166666664</c:v>
                </c:pt>
                <c:pt idx="647">
                  <c:v>44626.739583333336</c:v>
                </c:pt>
                <c:pt idx="648">
                  <c:v>44626.75</c:v>
                </c:pt>
                <c:pt idx="649">
                  <c:v>44626.760416666664</c:v>
                </c:pt>
                <c:pt idx="650">
                  <c:v>44626.770833333336</c:v>
                </c:pt>
                <c:pt idx="651">
                  <c:v>44626.78125</c:v>
                </c:pt>
                <c:pt idx="652">
                  <c:v>44626.791666666664</c:v>
                </c:pt>
                <c:pt idx="653">
                  <c:v>44626.802083333336</c:v>
                </c:pt>
                <c:pt idx="654">
                  <c:v>44626.8125</c:v>
                </c:pt>
                <c:pt idx="655">
                  <c:v>44626.822916666664</c:v>
                </c:pt>
                <c:pt idx="656">
                  <c:v>44626.833333333336</c:v>
                </c:pt>
                <c:pt idx="657">
                  <c:v>44626.84375</c:v>
                </c:pt>
                <c:pt idx="658">
                  <c:v>44626.854166666664</c:v>
                </c:pt>
                <c:pt idx="659">
                  <c:v>44626.864583333336</c:v>
                </c:pt>
                <c:pt idx="660">
                  <c:v>44626.875</c:v>
                </c:pt>
                <c:pt idx="661">
                  <c:v>44626.885416666664</c:v>
                </c:pt>
                <c:pt idx="662">
                  <c:v>44626.895833333336</c:v>
                </c:pt>
                <c:pt idx="663">
                  <c:v>44626.90625</c:v>
                </c:pt>
                <c:pt idx="664">
                  <c:v>44626.916666666664</c:v>
                </c:pt>
                <c:pt idx="665">
                  <c:v>44626.927083333336</c:v>
                </c:pt>
                <c:pt idx="666">
                  <c:v>44626.9375</c:v>
                </c:pt>
                <c:pt idx="667">
                  <c:v>44626.947916666664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215.0875455</c:v>
                </c:pt>
                <c:pt idx="1">
                  <c:v>214.94792889999999</c:v>
                </c:pt>
                <c:pt idx="2">
                  <c:v>209.65406479999999</c:v>
                </c:pt>
                <c:pt idx="3">
                  <c:v>208.9284806</c:v>
                </c:pt>
                <c:pt idx="4">
                  <c:v>209.24486490000001</c:v>
                </c:pt>
                <c:pt idx="5">
                  <c:v>212.81132030000001</c:v>
                </c:pt>
                <c:pt idx="6">
                  <c:v>212.8390119</c:v>
                </c:pt>
                <c:pt idx="7">
                  <c:v>206.47732880000001</c:v>
                </c:pt>
                <c:pt idx="8">
                  <c:v>212.76999989999999</c:v>
                </c:pt>
                <c:pt idx="9">
                  <c:v>205.0619351</c:v>
                </c:pt>
                <c:pt idx="10">
                  <c:v>212.7712994</c:v>
                </c:pt>
                <c:pt idx="11">
                  <c:v>205.89766789999999</c:v>
                </c:pt>
                <c:pt idx="12">
                  <c:v>208.22447020000001</c:v>
                </c:pt>
                <c:pt idx="13">
                  <c:v>208.7613671</c:v>
                </c:pt>
                <c:pt idx="14">
                  <c:v>208.8080238</c:v>
                </c:pt>
                <c:pt idx="15">
                  <c:v>206.40428439999999</c:v>
                </c:pt>
                <c:pt idx="16">
                  <c:v>212.55486070000001</c:v>
                </c:pt>
                <c:pt idx="17">
                  <c:v>211.6144189</c:v>
                </c:pt>
                <c:pt idx="18">
                  <c:v>208.912352</c:v>
                </c:pt>
                <c:pt idx="19">
                  <c:v>209.55574569999999</c:v>
                </c:pt>
                <c:pt idx="20">
                  <c:v>164.84520570000001</c:v>
                </c:pt>
                <c:pt idx="21">
                  <c:v>215.46942179999999</c:v>
                </c:pt>
                <c:pt idx="22">
                  <c:v>237.1196492</c:v>
                </c:pt>
                <c:pt idx="23">
                  <c:v>238.29260099999999</c:v>
                </c:pt>
                <c:pt idx="24">
                  <c:v>45.204660580000002</c:v>
                </c:pt>
                <c:pt idx="25">
                  <c:v>249.9977092</c:v>
                </c:pt>
                <c:pt idx="26">
                  <c:v>243.7412937</c:v>
                </c:pt>
                <c:pt idx="27">
                  <c:v>264.85209789999999</c:v>
                </c:pt>
                <c:pt idx="28">
                  <c:v>296.34656769999998</c:v>
                </c:pt>
                <c:pt idx="29">
                  <c:v>296.08908029999998</c:v>
                </c:pt>
                <c:pt idx="30">
                  <c:v>296.34312690000002</c:v>
                </c:pt>
                <c:pt idx="31">
                  <c:v>296.70999990000001</c:v>
                </c:pt>
                <c:pt idx="32">
                  <c:v>282.83035330000001</c:v>
                </c:pt>
                <c:pt idx="33">
                  <c:v>282.72898520000001</c:v>
                </c:pt>
                <c:pt idx="34">
                  <c:v>358.6599999</c:v>
                </c:pt>
                <c:pt idx="35">
                  <c:v>358.6599999</c:v>
                </c:pt>
                <c:pt idx="36">
                  <c:v>265.02206849999999</c:v>
                </c:pt>
                <c:pt idx="37">
                  <c:v>349</c:v>
                </c:pt>
                <c:pt idx="38">
                  <c:v>310.92999989999998</c:v>
                </c:pt>
                <c:pt idx="39">
                  <c:v>307.92999989999998</c:v>
                </c:pt>
                <c:pt idx="40">
                  <c:v>265.12857989999998</c:v>
                </c:pt>
                <c:pt idx="41">
                  <c:v>265.1265472</c:v>
                </c:pt>
                <c:pt idx="42">
                  <c:v>265.12787900000001</c:v>
                </c:pt>
                <c:pt idx="43">
                  <c:v>265.11999989999998</c:v>
                </c:pt>
                <c:pt idx="44">
                  <c:v>265.11999989999998</c:v>
                </c:pt>
                <c:pt idx="45">
                  <c:v>265.11999989999998</c:v>
                </c:pt>
                <c:pt idx="46">
                  <c:v>478.58999970000002</c:v>
                </c:pt>
                <c:pt idx="47">
                  <c:v>478.58999990000001</c:v>
                </c:pt>
                <c:pt idx="48">
                  <c:v>478.58999979999999</c:v>
                </c:pt>
                <c:pt idx="49">
                  <c:v>478.5899996</c:v>
                </c:pt>
                <c:pt idx="50">
                  <c:v>265.11999989999998</c:v>
                </c:pt>
                <c:pt idx="51">
                  <c:v>265.11999989999998</c:v>
                </c:pt>
                <c:pt idx="52">
                  <c:v>266.2199999</c:v>
                </c:pt>
                <c:pt idx="53">
                  <c:v>265.41999989999999</c:v>
                </c:pt>
                <c:pt idx="54">
                  <c:v>266.41999989999999</c:v>
                </c:pt>
                <c:pt idx="55">
                  <c:v>265.12677989999997</c:v>
                </c:pt>
                <c:pt idx="56">
                  <c:v>265.12769029999998</c:v>
                </c:pt>
                <c:pt idx="57">
                  <c:v>265.12881590000001</c:v>
                </c:pt>
                <c:pt idx="58">
                  <c:v>266.41999989999999</c:v>
                </c:pt>
                <c:pt idx="59">
                  <c:v>265.41999989999999</c:v>
                </c:pt>
                <c:pt idx="60">
                  <c:v>265.12514160000001</c:v>
                </c:pt>
                <c:pt idx="61">
                  <c:v>265.1279624</c:v>
                </c:pt>
                <c:pt idx="62">
                  <c:v>265.41999989999999</c:v>
                </c:pt>
                <c:pt idx="63">
                  <c:v>265.22889400000003</c:v>
                </c:pt>
                <c:pt idx="64">
                  <c:v>349</c:v>
                </c:pt>
                <c:pt idx="65">
                  <c:v>265.2067596</c:v>
                </c:pt>
                <c:pt idx="66">
                  <c:v>265.26421169999998</c:v>
                </c:pt>
                <c:pt idx="67">
                  <c:v>266.81999990000003</c:v>
                </c:pt>
                <c:pt idx="68">
                  <c:v>289.84083190000001</c:v>
                </c:pt>
                <c:pt idx="69">
                  <c:v>277.43487979999998</c:v>
                </c:pt>
                <c:pt idx="70">
                  <c:v>277.05585980000001</c:v>
                </c:pt>
                <c:pt idx="71">
                  <c:v>276.88465669999999</c:v>
                </c:pt>
                <c:pt idx="72">
                  <c:v>300.33641519999998</c:v>
                </c:pt>
                <c:pt idx="73">
                  <c:v>300.05820519999997</c:v>
                </c:pt>
                <c:pt idx="74">
                  <c:v>299.76457049999999</c:v>
                </c:pt>
                <c:pt idx="75">
                  <c:v>300.01191519999998</c:v>
                </c:pt>
                <c:pt idx="76">
                  <c:v>300.87009940000002</c:v>
                </c:pt>
                <c:pt idx="77">
                  <c:v>301.25385949999998</c:v>
                </c:pt>
                <c:pt idx="78">
                  <c:v>300.89899359999998</c:v>
                </c:pt>
                <c:pt idx="79">
                  <c:v>300.91394539999999</c:v>
                </c:pt>
                <c:pt idx="80">
                  <c:v>277.50058139999999</c:v>
                </c:pt>
                <c:pt idx="81">
                  <c:v>277.4496815</c:v>
                </c:pt>
                <c:pt idx="82">
                  <c:v>277.49137569999999</c:v>
                </c:pt>
                <c:pt idx="83">
                  <c:v>154.41503030000001</c:v>
                </c:pt>
                <c:pt idx="84">
                  <c:v>266.15177820000002</c:v>
                </c:pt>
                <c:pt idx="85">
                  <c:v>265.7199999</c:v>
                </c:pt>
                <c:pt idx="86">
                  <c:v>149.9323492</c:v>
                </c:pt>
                <c:pt idx="87">
                  <c:v>153.82162779999999</c:v>
                </c:pt>
                <c:pt idx="88">
                  <c:v>265.7199999</c:v>
                </c:pt>
                <c:pt idx="89">
                  <c:v>264.66747350000003</c:v>
                </c:pt>
                <c:pt idx="90">
                  <c:v>264.7298399</c:v>
                </c:pt>
                <c:pt idx="91">
                  <c:v>265.11999989999998</c:v>
                </c:pt>
                <c:pt idx="92">
                  <c:v>349</c:v>
                </c:pt>
                <c:pt idx="93">
                  <c:v>264.45115290000001</c:v>
                </c:pt>
                <c:pt idx="94">
                  <c:v>264.4287314</c:v>
                </c:pt>
                <c:pt idx="95">
                  <c:v>159.424171</c:v>
                </c:pt>
                <c:pt idx="96">
                  <c:v>148.05180340000001</c:v>
                </c:pt>
                <c:pt idx="97">
                  <c:v>250.9699999</c:v>
                </c:pt>
                <c:pt idx="98">
                  <c:v>349</c:v>
                </c:pt>
                <c:pt idx="99">
                  <c:v>262.3299998</c:v>
                </c:pt>
                <c:pt idx="100">
                  <c:v>262.32999990000002</c:v>
                </c:pt>
                <c:pt idx="101">
                  <c:v>349</c:v>
                </c:pt>
                <c:pt idx="102">
                  <c:v>349</c:v>
                </c:pt>
                <c:pt idx="103">
                  <c:v>253.81739899999999</c:v>
                </c:pt>
                <c:pt idx="104">
                  <c:v>273.79999989999999</c:v>
                </c:pt>
                <c:pt idx="105">
                  <c:v>252.23151849999999</c:v>
                </c:pt>
                <c:pt idx="106">
                  <c:v>214.70547239999999</c:v>
                </c:pt>
                <c:pt idx="107">
                  <c:v>250.9734914</c:v>
                </c:pt>
                <c:pt idx="108">
                  <c:v>250.9699999</c:v>
                </c:pt>
                <c:pt idx="109">
                  <c:v>250.9699999</c:v>
                </c:pt>
                <c:pt idx="110">
                  <c:v>250.9699999</c:v>
                </c:pt>
                <c:pt idx="111">
                  <c:v>250.9699999</c:v>
                </c:pt>
                <c:pt idx="112">
                  <c:v>250.9699999</c:v>
                </c:pt>
                <c:pt idx="113">
                  <c:v>250.9699999</c:v>
                </c:pt>
                <c:pt idx="114">
                  <c:v>250.9699999</c:v>
                </c:pt>
                <c:pt idx="115">
                  <c:v>250.98073890000001</c:v>
                </c:pt>
                <c:pt idx="116">
                  <c:v>306.30999989999998</c:v>
                </c:pt>
                <c:pt idx="117">
                  <c:v>351.30999989999998</c:v>
                </c:pt>
                <c:pt idx="118">
                  <c:v>351.30999989999998</c:v>
                </c:pt>
                <c:pt idx="119">
                  <c:v>306.30999989999998</c:v>
                </c:pt>
                <c:pt idx="120">
                  <c:v>344.0399999</c:v>
                </c:pt>
                <c:pt idx="121">
                  <c:v>286.133848</c:v>
                </c:pt>
                <c:pt idx="122">
                  <c:v>287.7905111</c:v>
                </c:pt>
                <c:pt idx="123">
                  <c:v>288.44999990000002</c:v>
                </c:pt>
                <c:pt idx="124">
                  <c:v>322.86999989999998</c:v>
                </c:pt>
                <c:pt idx="125">
                  <c:v>323.34012919999998</c:v>
                </c:pt>
                <c:pt idx="126">
                  <c:v>322.86999989999998</c:v>
                </c:pt>
                <c:pt idx="127">
                  <c:v>348.99999969999999</c:v>
                </c:pt>
                <c:pt idx="128">
                  <c:v>320.9299997</c:v>
                </c:pt>
                <c:pt idx="129">
                  <c:v>320.22999970000001</c:v>
                </c:pt>
                <c:pt idx="130">
                  <c:v>319.93710720000001</c:v>
                </c:pt>
                <c:pt idx="131">
                  <c:v>319.93669069999999</c:v>
                </c:pt>
                <c:pt idx="132">
                  <c:v>295.4582059</c:v>
                </c:pt>
                <c:pt idx="133">
                  <c:v>295.45936590000002</c:v>
                </c:pt>
                <c:pt idx="134">
                  <c:v>295.46700270000002</c:v>
                </c:pt>
                <c:pt idx="135">
                  <c:v>295.46508</c:v>
                </c:pt>
                <c:pt idx="136">
                  <c:v>274.84068789999998</c:v>
                </c:pt>
                <c:pt idx="137">
                  <c:v>274.70999990000001</c:v>
                </c:pt>
                <c:pt idx="138">
                  <c:v>273.83264819999999</c:v>
                </c:pt>
                <c:pt idx="139">
                  <c:v>348.99999969999999</c:v>
                </c:pt>
                <c:pt idx="140">
                  <c:v>266.57296600000001</c:v>
                </c:pt>
                <c:pt idx="141">
                  <c:v>266.5724993</c:v>
                </c:pt>
                <c:pt idx="142">
                  <c:v>266.5725678</c:v>
                </c:pt>
                <c:pt idx="143">
                  <c:v>266.27363939999998</c:v>
                </c:pt>
                <c:pt idx="144">
                  <c:v>266.37781239999998</c:v>
                </c:pt>
                <c:pt idx="145">
                  <c:v>266.37481739999998</c:v>
                </c:pt>
                <c:pt idx="146">
                  <c:v>266.42922920000001</c:v>
                </c:pt>
                <c:pt idx="147">
                  <c:v>268.16999989999999</c:v>
                </c:pt>
                <c:pt idx="148">
                  <c:v>268.21867709999998</c:v>
                </c:pt>
                <c:pt idx="149">
                  <c:v>268.20051790000002</c:v>
                </c:pt>
                <c:pt idx="150">
                  <c:v>268.20824870000001</c:v>
                </c:pt>
                <c:pt idx="151">
                  <c:v>268.19074490000003</c:v>
                </c:pt>
                <c:pt idx="152">
                  <c:v>268.16999989999999</c:v>
                </c:pt>
                <c:pt idx="153">
                  <c:v>268.16999989999999</c:v>
                </c:pt>
                <c:pt idx="154">
                  <c:v>268.16999989999999</c:v>
                </c:pt>
                <c:pt idx="155">
                  <c:v>268.16999989999999</c:v>
                </c:pt>
                <c:pt idx="156">
                  <c:v>279.3499999</c:v>
                </c:pt>
                <c:pt idx="157">
                  <c:v>279.3499999</c:v>
                </c:pt>
                <c:pt idx="158">
                  <c:v>279.3499999</c:v>
                </c:pt>
                <c:pt idx="159">
                  <c:v>279.3499999</c:v>
                </c:pt>
                <c:pt idx="160">
                  <c:v>302.00999990000003</c:v>
                </c:pt>
                <c:pt idx="161">
                  <c:v>302.00999990000003</c:v>
                </c:pt>
                <c:pt idx="162">
                  <c:v>302.00999990000003</c:v>
                </c:pt>
                <c:pt idx="163">
                  <c:v>302.00999990000003</c:v>
                </c:pt>
                <c:pt idx="164">
                  <c:v>336.35999989999999</c:v>
                </c:pt>
                <c:pt idx="165">
                  <c:v>334.86491380000001</c:v>
                </c:pt>
                <c:pt idx="166">
                  <c:v>334.98220880000002</c:v>
                </c:pt>
                <c:pt idx="167">
                  <c:v>336.35999989999999</c:v>
                </c:pt>
                <c:pt idx="168">
                  <c:v>367.89158020000002</c:v>
                </c:pt>
                <c:pt idx="169">
                  <c:v>367.89553940000002</c:v>
                </c:pt>
                <c:pt idx="170">
                  <c:v>367.91732560000003</c:v>
                </c:pt>
                <c:pt idx="171">
                  <c:v>368.0964563</c:v>
                </c:pt>
                <c:pt idx="172">
                  <c:v>359.24491440000003</c:v>
                </c:pt>
                <c:pt idx="173">
                  <c:v>359.20999990000001</c:v>
                </c:pt>
                <c:pt idx="174">
                  <c:v>359.25358139999997</c:v>
                </c:pt>
                <c:pt idx="175">
                  <c:v>359.22100230000001</c:v>
                </c:pt>
                <c:pt idx="176">
                  <c:v>321.68020200000001</c:v>
                </c:pt>
                <c:pt idx="177">
                  <c:v>321.63440409999998</c:v>
                </c:pt>
                <c:pt idx="178">
                  <c:v>157.59149819999999</c:v>
                </c:pt>
                <c:pt idx="179">
                  <c:v>161.5860204</c:v>
                </c:pt>
                <c:pt idx="180">
                  <c:v>149.83330369999999</c:v>
                </c:pt>
                <c:pt idx="181">
                  <c:v>156.95972829999999</c:v>
                </c:pt>
                <c:pt idx="182">
                  <c:v>158.39467540000001</c:v>
                </c:pt>
                <c:pt idx="183">
                  <c:v>156.1523129</c:v>
                </c:pt>
                <c:pt idx="184">
                  <c:v>158.9513881</c:v>
                </c:pt>
                <c:pt idx="185">
                  <c:v>154.94697410000001</c:v>
                </c:pt>
                <c:pt idx="186">
                  <c:v>154.95973749999999</c:v>
                </c:pt>
                <c:pt idx="187">
                  <c:v>155.30473040000001</c:v>
                </c:pt>
                <c:pt idx="188">
                  <c:v>147.70173650000001</c:v>
                </c:pt>
                <c:pt idx="189">
                  <c:v>153.5094584</c:v>
                </c:pt>
                <c:pt idx="190">
                  <c:v>153.9674527</c:v>
                </c:pt>
                <c:pt idx="191">
                  <c:v>154.5769195</c:v>
                </c:pt>
                <c:pt idx="192">
                  <c:v>150.7599999</c:v>
                </c:pt>
                <c:pt idx="193">
                  <c:v>160.73194480000001</c:v>
                </c:pt>
                <c:pt idx="194">
                  <c:v>150.48906579999999</c:v>
                </c:pt>
                <c:pt idx="195">
                  <c:v>150.53956310000001</c:v>
                </c:pt>
                <c:pt idx="196">
                  <c:v>150.7599999</c:v>
                </c:pt>
                <c:pt idx="197">
                  <c:v>153.0456016</c:v>
                </c:pt>
                <c:pt idx="198">
                  <c:v>150.75050160000001</c:v>
                </c:pt>
                <c:pt idx="199">
                  <c:v>150.75578049999999</c:v>
                </c:pt>
                <c:pt idx="200">
                  <c:v>150.31999980000001</c:v>
                </c:pt>
                <c:pt idx="201">
                  <c:v>150.30346660000001</c:v>
                </c:pt>
                <c:pt idx="202">
                  <c:v>0</c:v>
                </c:pt>
                <c:pt idx="203">
                  <c:v>144.0699999</c:v>
                </c:pt>
                <c:pt idx="204">
                  <c:v>148.98014169999999</c:v>
                </c:pt>
                <c:pt idx="205">
                  <c:v>144.5587353</c:v>
                </c:pt>
                <c:pt idx="206">
                  <c:v>0</c:v>
                </c:pt>
                <c:pt idx="207">
                  <c:v>44.579999989999997</c:v>
                </c:pt>
                <c:pt idx="208">
                  <c:v>143.10902540000001</c:v>
                </c:pt>
                <c:pt idx="209">
                  <c:v>154.73657059999999</c:v>
                </c:pt>
                <c:pt idx="210">
                  <c:v>155.11999990000001</c:v>
                </c:pt>
                <c:pt idx="211">
                  <c:v>155.1299999</c:v>
                </c:pt>
                <c:pt idx="212">
                  <c:v>155.1598553</c:v>
                </c:pt>
                <c:pt idx="213">
                  <c:v>155.13999889999999</c:v>
                </c:pt>
                <c:pt idx="214">
                  <c:v>156.4470269</c:v>
                </c:pt>
                <c:pt idx="215">
                  <c:v>161.0166542</c:v>
                </c:pt>
                <c:pt idx="216">
                  <c:v>137.6233402</c:v>
                </c:pt>
                <c:pt idx="217">
                  <c:v>169.4740252</c:v>
                </c:pt>
                <c:pt idx="218">
                  <c:v>167.99622009999999</c:v>
                </c:pt>
                <c:pt idx="219">
                  <c:v>145.30767850000001</c:v>
                </c:pt>
                <c:pt idx="220">
                  <c:v>150.5972625</c:v>
                </c:pt>
                <c:pt idx="221">
                  <c:v>168.9322171</c:v>
                </c:pt>
                <c:pt idx="222">
                  <c:v>168.1116734</c:v>
                </c:pt>
                <c:pt idx="223">
                  <c:v>157.89628400000001</c:v>
                </c:pt>
                <c:pt idx="224">
                  <c:v>166.9542447</c:v>
                </c:pt>
                <c:pt idx="225">
                  <c:v>167.05935349999999</c:v>
                </c:pt>
                <c:pt idx="226">
                  <c:v>145.62698019999999</c:v>
                </c:pt>
                <c:pt idx="227">
                  <c:v>144.51733820000001</c:v>
                </c:pt>
                <c:pt idx="228">
                  <c:v>170.69521649999999</c:v>
                </c:pt>
                <c:pt idx="229">
                  <c:v>147.7874903</c:v>
                </c:pt>
                <c:pt idx="230">
                  <c:v>158.7470419</c:v>
                </c:pt>
                <c:pt idx="231">
                  <c:v>156.02173139999999</c:v>
                </c:pt>
                <c:pt idx="232">
                  <c:v>264.92892810000001</c:v>
                </c:pt>
                <c:pt idx="233">
                  <c:v>152.85788919999999</c:v>
                </c:pt>
                <c:pt idx="234">
                  <c:v>147.25169650000001</c:v>
                </c:pt>
                <c:pt idx="235">
                  <c:v>168.2607361</c:v>
                </c:pt>
                <c:pt idx="236">
                  <c:v>150.0400989</c:v>
                </c:pt>
                <c:pt idx="237">
                  <c:v>165.2667629</c:v>
                </c:pt>
                <c:pt idx="238">
                  <c:v>264.5758184</c:v>
                </c:pt>
                <c:pt idx="239">
                  <c:v>265.27373469999998</c:v>
                </c:pt>
                <c:pt idx="240">
                  <c:v>264.67375040000002</c:v>
                </c:pt>
                <c:pt idx="241">
                  <c:v>142.86598950000001</c:v>
                </c:pt>
                <c:pt idx="242">
                  <c:v>264.55568390000002</c:v>
                </c:pt>
                <c:pt idx="243">
                  <c:v>265.09423880000003</c:v>
                </c:pt>
                <c:pt idx="244">
                  <c:v>264.4032047</c:v>
                </c:pt>
                <c:pt idx="245">
                  <c:v>264.40761400000002</c:v>
                </c:pt>
                <c:pt idx="246">
                  <c:v>264.42409830000003</c:v>
                </c:pt>
                <c:pt idx="247">
                  <c:v>264.36207039999999</c:v>
                </c:pt>
                <c:pt idx="248">
                  <c:v>146.93872930000001</c:v>
                </c:pt>
                <c:pt idx="249">
                  <c:v>265.0211036</c:v>
                </c:pt>
                <c:pt idx="250">
                  <c:v>264.5916914</c:v>
                </c:pt>
                <c:pt idx="251">
                  <c:v>265.14106470000002</c:v>
                </c:pt>
                <c:pt idx="252">
                  <c:v>266.09914709999998</c:v>
                </c:pt>
                <c:pt idx="253">
                  <c:v>268.63527149999999</c:v>
                </c:pt>
                <c:pt idx="254">
                  <c:v>266.13738660000001</c:v>
                </c:pt>
                <c:pt idx="255">
                  <c:v>267.4268098</c:v>
                </c:pt>
                <c:pt idx="256">
                  <c:v>128.6079709</c:v>
                </c:pt>
                <c:pt idx="257">
                  <c:v>148.73182829999999</c:v>
                </c:pt>
                <c:pt idx="258">
                  <c:v>158.958089</c:v>
                </c:pt>
                <c:pt idx="259">
                  <c:v>288.41219669999998</c:v>
                </c:pt>
                <c:pt idx="260">
                  <c:v>150.67758040000001</c:v>
                </c:pt>
                <c:pt idx="261">
                  <c:v>157.64867609999999</c:v>
                </c:pt>
                <c:pt idx="262">
                  <c:v>330.96722820000002</c:v>
                </c:pt>
                <c:pt idx="263">
                  <c:v>330.96178650000002</c:v>
                </c:pt>
                <c:pt idx="264">
                  <c:v>155.04999989999999</c:v>
                </c:pt>
                <c:pt idx="265">
                  <c:v>155.04999989999999</c:v>
                </c:pt>
                <c:pt idx="266">
                  <c:v>155.04999989999999</c:v>
                </c:pt>
                <c:pt idx="267">
                  <c:v>155.04999989999999</c:v>
                </c:pt>
                <c:pt idx="268">
                  <c:v>386.55325790000001</c:v>
                </c:pt>
                <c:pt idx="269">
                  <c:v>387.20106129999999</c:v>
                </c:pt>
                <c:pt idx="270">
                  <c:v>155.04999989999999</c:v>
                </c:pt>
                <c:pt idx="271">
                  <c:v>155.04999989999999</c:v>
                </c:pt>
                <c:pt idx="272">
                  <c:v>170.7199999</c:v>
                </c:pt>
                <c:pt idx="273">
                  <c:v>160.8262618</c:v>
                </c:pt>
                <c:pt idx="274">
                  <c:v>157.41401440000001</c:v>
                </c:pt>
                <c:pt idx="275">
                  <c:v>163.8443547</c:v>
                </c:pt>
                <c:pt idx="276">
                  <c:v>293.92418070000002</c:v>
                </c:pt>
                <c:pt idx="277">
                  <c:v>153.47611029999999</c:v>
                </c:pt>
                <c:pt idx="278">
                  <c:v>159.29447039999999</c:v>
                </c:pt>
                <c:pt idx="279">
                  <c:v>162.3424</c:v>
                </c:pt>
                <c:pt idx="280">
                  <c:v>164.67231860000001</c:v>
                </c:pt>
                <c:pt idx="281">
                  <c:v>129.5983506</c:v>
                </c:pt>
                <c:pt idx="282">
                  <c:v>128.36842859999999</c:v>
                </c:pt>
                <c:pt idx="283">
                  <c:v>134.0143065</c:v>
                </c:pt>
                <c:pt idx="284">
                  <c:v>158.83676550000001</c:v>
                </c:pt>
                <c:pt idx="285">
                  <c:v>164.4773113</c:v>
                </c:pt>
                <c:pt idx="286">
                  <c:v>159.4513929</c:v>
                </c:pt>
                <c:pt idx="287">
                  <c:v>162.12510710000001</c:v>
                </c:pt>
                <c:pt idx="288">
                  <c:v>271.41999989999999</c:v>
                </c:pt>
                <c:pt idx="289">
                  <c:v>0</c:v>
                </c:pt>
                <c:pt idx="290">
                  <c:v>155.85551179999999</c:v>
                </c:pt>
                <c:pt idx="291">
                  <c:v>155.9871086</c:v>
                </c:pt>
                <c:pt idx="292">
                  <c:v>154.12016209999999</c:v>
                </c:pt>
                <c:pt idx="293">
                  <c:v>144.74222370000001</c:v>
                </c:pt>
                <c:pt idx="294">
                  <c:v>145.9055606</c:v>
                </c:pt>
                <c:pt idx="295">
                  <c:v>139.00868349999999</c:v>
                </c:pt>
                <c:pt idx="296">
                  <c:v>162.2849195</c:v>
                </c:pt>
                <c:pt idx="297">
                  <c:v>155.86015140000001</c:v>
                </c:pt>
                <c:pt idx="298">
                  <c:v>155.84161850000001</c:v>
                </c:pt>
                <c:pt idx="299">
                  <c:v>155.77600179999999</c:v>
                </c:pt>
                <c:pt idx="300">
                  <c:v>155.78780399999999</c:v>
                </c:pt>
                <c:pt idx="301">
                  <c:v>150.07692349999999</c:v>
                </c:pt>
                <c:pt idx="302">
                  <c:v>150.07999989999999</c:v>
                </c:pt>
                <c:pt idx="303">
                  <c:v>150.0644533</c:v>
                </c:pt>
                <c:pt idx="304">
                  <c:v>148.4280282</c:v>
                </c:pt>
                <c:pt idx="305">
                  <c:v>149.0910475</c:v>
                </c:pt>
                <c:pt idx="306">
                  <c:v>149.2048777</c:v>
                </c:pt>
                <c:pt idx="307">
                  <c:v>150.077731</c:v>
                </c:pt>
                <c:pt idx="308">
                  <c:v>132.85219810000001</c:v>
                </c:pt>
                <c:pt idx="309">
                  <c:v>138.5272186</c:v>
                </c:pt>
                <c:pt idx="310">
                  <c:v>147.4881431</c:v>
                </c:pt>
                <c:pt idx="311">
                  <c:v>289.52270759999999</c:v>
                </c:pt>
                <c:pt idx="312">
                  <c:v>154.93923580000001</c:v>
                </c:pt>
                <c:pt idx="313">
                  <c:v>340.2237849</c:v>
                </c:pt>
                <c:pt idx="314">
                  <c:v>336.91421409999998</c:v>
                </c:pt>
                <c:pt idx="315">
                  <c:v>336.12262750000002</c:v>
                </c:pt>
                <c:pt idx="316">
                  <c:v>365.88722039999999</c:v>
                </c:pt>
                <c:pt idx="317">
                  <c:v>153.2824487</c:v>
                </c:pt>
                <c:pt idx="318">
                  <c:v>153.57181779999999</c:v>
                </c:pt>
                <c:pt idx="319">
                  <c:v>153.62063560000001</c:v>
                </c:pt>
                <c:pt idx="320">
                  <c:v>150.07960539999999</c:v>
                </c:pt>
                <c:pt idx="321">
                  <c:v>150.07999989999999</c:v>
                </c:pt>
                <c:pt idx="322">
                  <c:v>150.0789839</c:v>
                </c:pt>
                <c:pt idx="323">
                  <c:v>149.9015048</c:v>
                </c:pt>
                <c:pt idx="324">
                  <c:v>300.4710283</c:v>
                </c:pt>
                <c:pt idx="325">
                  <c:v>150.07749419999999</c:v>
                </c:pt>
                <c:pt idx="326">
                  <c:v>150.0774141</c:v>
                </c:pt>
                <c:pt idx="327">
                  <c:v>150.05809249999999</c:v>
                </c:pt>
                <c:pt idx="328">
                  <c:v>272.72428180000003</c:v>
                </c:pt>
                <c:pt idx="329">
                  <c:v>271.9159363</c:v>
                </c:pt>
                <c:pt idx="330">
                  <c:v>149.87615260000001</c:v>
                </c:pt>
                <c:pt idx="331">
                  <c:v>150.0714002</c:v>
                </c:pt>
                <c:pt idx="332">
                  <c:v>301.00999990000003</c:v>
                </c:pt>
                <c:pt idx="333">
                  <c:v>272.18324760000002</c:v>
                </c:pt>
                <c:pt idx="334">
                  <c:v>272.08631960000002</c:v>
                </c:pt>
                <c:pt idx="335">
                  <c:v>272.44198870000002</c:v>
                </c:pt>
                <c:pt idx="336">
                  <c:v>283.93140399999999</c:v>
                </c:pt>
                <c:pt idx="337">
                  <c:v>273.31765589999998</c:v>
                </c:pt>
                <c:pt idx="338">
                  <c:v>284.13298500000002</c:v>
                </c:pt>
                <c:pt idx="339">
                  <c:v>299.04999989999999</c:v>
                </c:pt>
                <c:pt idx="340">
                  <c:v>292.02999990000001</c:v>
                </c:pt>
                <c:pt idx="341">
                  <c:v>289.92999989999998</c:v>
                </c:pt>
                <c:pt idx="342">
                  <c:v>289.95907749999998</c:v>
                </c:pt>
                <c:pt idx="343">
                  <c:v>289.95656989999998</c:v>
                </c:pt>
                <c:pt idx="344">
                  <c:v>148.58999990000001</c:v>
                </c:pt>
                <c:pt idx="345">
                  <c:v>294.03644869999999</c:v>
                </c:pt>
                <c:pt idx="346">
                  <c:v>294.03329650000001</c:v>
                </c:pt>
                <c:pt idx="347">
                  <c:v>294.48845390000002</c:v>
                </c:pt>
                <c:pt idx="348">
                  <c:v>150.07999989999999</c:v>
                </c:pt>
                <c:pt idx="349">
                  <c:v>317.5</c:v>
                </c:pt>
                <c:pt idx="350">
                  <c:v>317.5</c:v>
                </c:pt>
                <c:pt idx="351">
                  <c:v>317.50281999999999</c:v>
                </c:pt>
                <c:pt idx="352">
                  <c:v>122.0794562</c:v>
                </c:pt>
                <c:pt idx="353">
                  <c:v>344.95708020000001</c:v>
                </c:pt>
                <c:pt idx="354">
                  <c:v>344.98210719999997</c:v>
                </c:pt>
                <c:pt idx="355">
                  <c:v>344.96315340000001</c:v>
                </c:pt>
                <c:pt idx="356">
                  <c:v>147.9152235</c:v>
                </c:pt>
                <c:pt idx="357">
                  <c:v>400.61963839999999</c:v>
                </c:pt>
                <c:pt idx="358">
                  <c:v>400.60448239999999</c:v>
                </c:pt>
                <c:pt idx="359">
                  <c:v>401.35702190000001</c:v>
                </c:pt>
                <c:pt idx="360">
                  <c:v>450.50737509999999</c:v>
                </c:pt>
                <c:pt idx="361">
                  <c:v>452.81128639999997</c:v>
                </c:pt>
                <c:pt idx="362">
                  <c:v>452.82306620000003</c:v>
                </c:pt>
                <c:pt idx="363">
                  <c:v>452.84878939999999</c:v>
                </c:pt>
                <c:pt idx="364">
                  <c:v>417.89051599999999</c:v>
                </c:pt>
                <c:pt idx="365">
                  <c:v>448.79111069999999</c:v>
                </c:pt>
                <c:pt idx="366">
                  <c:v>447.82663689999998</c:v>
                </c:pt>
                <c:pt idx="367">
                  <c:v>447.285482</c:v>
                </c:pt>
                <c:pt idx="368">
                  <c:v>415.13355530000001</c:v>
                </c:pt>
                <c:pt idx="369">
                  <c:v>415.07721859999998</c:v>
                </c:pt>
                <c:pt idx="370">
                  <c:v>415.02999990000001</c:v>
                </c:pt>
                <c:pt idx="371">
                  <c:v>415.0517767</c:v>
                </c:pt>
                <c:pt idx="372">
                  <c:v>368.5566048</c:v>
                </c:pt>
                <c:pt idx="373">
                  <c:v>368.70715259999997</c:v>
                </c:pt>
                <c:pt idx="374">
                  <c:v>391.37001020000002</c:v>
                </c:pt>
                <c:pt idx="375">
                  <c:v>368.66483690000001</c:v>
                </c:pt>
                <c:pt idx="376">
                  <c:v>336.2123034</c:v>
                </c:pt>
                <c:pt idx="377">
                  <c:v>335.67999989999998</c:v>
                </c:pt>
                <c:pt idx="378">
                  <c:v>336.17999989999998</c:v>
                </c:pt>
                <c:pt idx="379">
                  <c:v>336.17999989999998</c:v>
                </c:pt>
                <c:pt idx="380">
                  <c:v>359.5999999</c:v>
                </c:pt>
                <c:pt idx="381">
                  <c:v>359.5999999</c:v>
                </c:pt>
                <c:pt idx="382">
                  <c:v>359.5999999</c:v>
                </c:pt>
                <c:pt idx="383">
                  <c:v>359.5999999</c:v>
                </c:pt>
                <c:pt idx="384">
                  <c:v>399.298495</c:v>
                </c:pt>
                <c:pt idx="385">
                  <c:v>399.19999990000002</c:v>
                </c:pt>
                <c:pt idx="386">
                  <c:v>363.32999990000002</c:v>
                </c:pt>
                <c:pt idx="387">
                  <c:v>368.32999990000002</c:v>
                </c:pt>
                <c:pt idx="388">
                  <c:v>358.02999990000001</c:v>
                </c:pt>
                <c:pt idx="389">
                  <c:v>358.02999990000001</c:v>
                </c:pt>
                <c:pt idx="390">
                  <c:v>358.01999990000002</c:v>
                </c:pt>
                <c:pt idx="391">
                  <c:v>346.56119339999998</c:v>
                </c:pt>
                <c:pt idx="392">
                  <c:v>286.033591</c:v>
                </c:pt>
                <c:pt idx="393">
                  <c:v>286.15066400000001</c:v>
                </c:pt>
                <c:pt idx="394">
                  <c:v>358.00999990000003</c:v>
                </c:pt>
                <c:pt idx="395">
                  <c:v>358.01999990000002</c:v>
                </c:pt>
                <c:pt idx="396">
                  <c:v>358.02999990000001</c:v>
                </c:pt>
                <c:pt idx="397">
                  <c:v>358.02999990000001</c:v>
                </c:pt>
                <c:pt idx="398">
                  <c:v>358.00999990000003</c:v>
                </c:pt>
                <c:pt idx="399">
                  <c:v>337.54152049999999</c:v>
                </c:pt>
                <c:pt idx="400">
                  <c:v>145.7950232</c:v>
                </c:pt>
                <c:pt idx="401">
                  <c:v>149.1692108</c:v>
                </c:pt>
                <c:pt idx="402">
                  <c:v>275.39455779999997</c:v>
                </c:pt>
                <c:pt idx="403">
                  <c:v>358.00999990000003</c:v>
                </c:pt>
                <c:pt idx="404">
                  <c:v>143.88594409999999</c:v>
                </c:pt>
                <c:pt idx="405">
                  <c:v>379.07999990000002</c:v>
                </c:pt>
                <c:pt idx="406">
                  <c:v>300.95963289999997</c:v>
                </c:pt>
                <c:pt idx="407">
                  <c:v>354.89507400000002</c:v>
                </c:pt>
                <c:pt idx="408">
                  <c:v>149.640593</c:v>
                </c:pt>
                <c:pt idx="409">
                  <c:v>400.90960260000003</c:v>
                </c:pt>
                <c:pt idx="410">
                  <c:v>400.92587049999997</c:v>
                </c:pt>
                <c:pt idx="411">
                  <c:v>419.30999989999998</c:v>
                </c:pt>
                <c:pt idx="412">
                  <c:v>423.63303630000001</c:v>
                </c:pt>
                <c:pt idx="413">
                  <c:v>424.43590949999998</c:v>
                </c:pt>
                <c:pt idx="414">
                  <c:v>423.52348690000002</c:v>
                </c:pt>
                <c:pt idx="415">
                  <c:v>423.47555629999999</c:v>
                </c:pt>
                <c:pt idx="416">
                  <c:v>421.73129790000002</c:v>
                </c:pt>
                <c:pt idx="417">
                  <c:v>421.31131110000001</c:v>
                </c:pt>
                <c:pt idx="418">
                  <c:v>422.49288510000002</c:v>
                </c:pt>
                <c:pt idx="419">
                  <c:v>422.53726840000002</c:v>
                </c:pt>
                <c:pt idx="420">
                  <c:v>406.4577936</c:v>
                </c:pt>
                <c:pt idx="421">
                  <c:v>406.32804870000001</c:v>
                </c:pt>
                <c:pt idx="422">
                  <c:v>406.37078810000003</c:v>
                </c:pt>
                <c:pt idx="423">
                  <c:v>406.304913</c:v>
                </c:pt>
                <c:pt idx="424">
                  <c:v>390.17999989999998</c:v>
                </c:pt>
                <c:pt idx="425">
                  <c:v>390.17999989999998</c:v>
                </c:pt>
                <c:pt idx="426">
                  <c:v>390.17999989999998</c:v>
                </c:pt>
                <c:pt idx="427">
                  <c:v>388.38213539999998</c:v>
                </c:pt>
                <c:pt idx="428">
                  <c:v>378.86999989999998</c:v>
                </c:pt>
                <c:pt idx="429">
                  <c:v>378.86999989999998</c:v>
                </c:pt>
                <c:pt idx="430">
                  <c:v>378.86999989999998</c:v>
                </c:pt>
                <c:pt idx="431">
                  <c:v>378.86999989999998</c:v>
                </c:pt>
                <c:pt idx="432">
                  <c:v>364.97712899999999</c:v>
                </c:pt>
                <c:pt idx="433">
                  <c:v>365.57705049999998</c:v>
                </c:pt>
                <c:pt idx="434">
                  <c:v>364.97752630000002</c:v>
                </c:pt>
                <c:pt idx="435">
                  <c:v>365.57512079999998</c:v>
                </c:pt>
                <c:pt idx="436">
                  <c:v>362.37929639999999</c:v>
                </c:pt>
                <c:pt idx="437">
                  <c:v>362.38324239999997</c:v>
                </c:pt>
                <c:pt idx="438">
                  <c:v>362.37552790000001</c:v>
                </c:pt>
                <c:pt idx="439">
                  <c:v>362.37123780000002</c:v>
                </c:pt>
                <c:pt idx="440">
                  <c:v>374.12999989999997</c:v>
                </c:pt>
                <c:pt idx="441">
                  <c:v>374.12999989999997</c:v>
                </c:pt>
                <c:pt idx="442">
                  <c:v>374.12999989999997</c:v>
                </c:pt>
                <c:pt idx="443">
                  <c:v>373.36563519999999</c:v>
                </c:pt>
                <c:pt idx="444">
                  <c:v>383.4429743</c:v>
                </c:pt>
                <c:pt idx="445">
                  <c:v>383.43128109999998</c:v>
                </c:pt>
                <c:pt idx="446">
                  <c:v>383.42451999999997</c:v>
                </c:pt>
                <c:pt idx="447">
                  <c:v>384.19973929999998</c:v>
                </c:pt>
                <c:pt idx="448">
                  <c:v>396.96571740000002</c:v>
                </c:pt>
                <c:pt idx="449">
                  <c:v>397.15138150000001</c:v>
                </c:pt>
                <c:pt idx="450">
                  <c:v>397.25625719999999</c:v>
                </c:pt>
                <c:pt idx="451">
                  <c:v>397.31565160000002</c:v>
                </c:pt>
                <c:pt idx="452">
                  <c:v>415.31051710000003</c:v>
                </c:pt>
                <c:pt idx="453">
                  <c:v>415.30830859999998</c:v>
                </c:pt>
                <c:pt idx="454">
                  <c:v>415.3555945</c:v>
                </c:pt>
                <c:pt idx="455">
                  <c:v>415.77375460000002</c:v>
                </c:pt>
                <c:pt idx="456">
                  <c:v>449.11999989999998</c:v>
                </c:pt>
                <c:pt idx="457">
                  <c:v>448.34134189999997</c:v>
                </c:pt>
                <c:pt idx="458">
                  <c:v>448.33641460000001</c:v>
                </c:pt>
                <c:pt idx="459">
                  <c:v>448.33388439999999</c:v>
                </c:pt>
                <c:pt idx="460">
                  <c:v>444.31341070000002</c:v>
                </c:pt>
                <c:pt idx="461">
                  <c:v>444.31480929999998</c:v>
                </c:pt>
                <c:pt idx="462">
                  <c:v>444.31204680000002</c:v>
                </c:pt>
                <c:pt idx="463">
                  <c:v>444.30980799999998</c:v>
                </c:pt>
                <c:pt idx="464">
                  <c:v>407.22148620000002</c:v>
                </c:pt>
                <c:pt idx="465">
                  <c:v>407.22228310000003</c:v>
                </c:pt>
                <c:pt idx="466">
                  <c:v>144.55564079999999</c:v>
                </c:pt>
                <c:pt idx="467">
                  <c:v>131.70182070000001</c:v>
                </c:pt>
                <c:pt idx="468">
                  <c:v>397.73045359999998</c:v>
                </c:pt>
                <c:pt idx="469">
                  <c:v>397.73112700000001</c:v>
                </c:pt>
                <c:pt idx="470">
                  <c:v>178.44996939999999</c:v>
                </c:pt>
                <c:pt idx="471">
                  <c:v>172.14416739999999</c:v>
                </c:pt>
                <c:pt idx="472">
                  <c:v>378.7199999</c:v>
                </c:pt>
                <c:pt idx="473">
                  <c:v>378.7199999</c:v>
                </c:pt>
                <c:pt idx="474">
                  <c:v>378.69448840000001</c:v>
                </c:pt>
                <c:pt idx="475">
                  <c:v>378.10159909999999</c:v>
                </c:pt>
                <c:pt idx="476">
                  <c:v>359.69826080000001</c:v>
                </c:pt>
                <c:pt idx="477">
                  <c:v>359.36999989999998</c:v>
                </c:pt>
                <c:pt idx="478">
                  <c:v>359.36999989999998</c:v>
                </c:pt>
                <c:pt idx="479">
                  <c:v>359.36999989999998</c:v>
                </c:pt>
                <c:pt idx="480">
                  <c:v>154.11999979999999</c:v>
                </c:pt>
                <c:pt idx="481">
                  <c:v>154.7199999</c:v>
                </c:pt>
                <c:pt idx="482">
                  <c:v>155.31999980000001</c:v>
                </c:pt>
                <c:pt idx="483">
                  <c:v>183.4808798</c:v>
                </c:pt>
                <c:pt idx="484">
                  <c:v>350.71349550000002</c:v>
                </c:pt>
                <c:pt idx="485">
                  <c:v>338.85648620000001</c:v>
                </c:pt>
                <c:pt idx="486">
                  <c:v>171.74999990000001</c:v>
                </c:pt>
                <c:pt idx="487">
                  <c:v>171.75</c:v>
                </c:pt>
                <c:pt idx="488">
                  <c:v>321.29942469999997</c:v>
                </c:pt>
                <c:pt idx="489">
                  <c:v>321.2401279</c:v>
                </c:pt>
                <c:pt idx="490">
                  <c:v>321.25224980000002</c:v>
                </c:pt>
                <c:pt idx="491">
                  <c:v>321.261461</c:v>
                </c:pt>
                <c:pt idx="492">
                  <c:v>314.5249973</c:v>
                </c:pt>
                <c:pt idx="493">
                  <c:v>314.7767149</c:v>
                </c:pt>
                <c:pt idx="494">
                  <c:v>316.76604520000001</c:v>
                </c:pt>
                <c:pt idx="495">
                  <c:v>314.8558792</c:v>
                </c:pt>
                <c:pt idx="496">
                  <c:v>296.7740756</c:v>
                </c:pt>
                <c:pt idx="497">
                  <c:v>424.86999989999998</c:v>
                </c:pt>
                <c:pt idx="498">
                  <c:v>424.86999989999998</c:v>
                </c:pt>
                <c:pt idx="499">
                  <c:v>424.87999989999997</c:v>
                </c:pt>
                <c:pt idx="500">
                  <c:v>437.11999980000002</c:v>
                </c:pt>
                <c:pt idx="501">
                  <c:v>437.10999989999999</c:v>
                </c:pt>
                <c:pt idx="502">
                  <c:v>437.10999989999999</c:v>
                </c:pt>
                <c:pt idx="503">
                  <c:v>333.54405050000003</c:v>
                </c:pt>
                <c:pt idx="504">
                  <c:v>324.47815309999999</c:v>
                </c:pt>
                <c:pt idx="505">
                  <c:v>430.27999990000001</c:v>
                </c:pt>
                <c:pt idx="506">
                  <c:v>430.27999990000001</c:v>
                </c:pt>
                <c:pt idx="507">
                  <c:v>430.27999990000001</c:v>
                </c:pt>
                <c:pt idx="508">
                  <c:v>467.92999989999998</c:v>
                </c:pt>
                <c:pt idx="509">
                  <c:v>467.92999989999998</c:v>
                </c:pt>
                <c:pt idx="510">
                  <c:v>467.91999989999999</c:v>
                </c:pt>
                <c:pt idx="511">
                  <c:v>467.9099999</c:v>
                </c:pt>
                <c:pt idx="512">
                  <c:v>361.86999989999998</c:v>
                </c:pt>
                <c:pt idx="513">
                  <c:v>468.39999990000001</c:v>
                </c:pt>
                <c:pt idx="514">
                  <c:v>468.4</c:v>
                </c:pt>
                <c:pt idx="515">
                  <c:v>468.39999990000001</c:v>
                </c:pt>
                <c:pt idx="516">
                  <c:v>340.87008530000003</c:v>
                </c:pt>
                <c:pt idx="517">
                  <c:v>340.93959919999998</c:v>
                </c:pt>
                <c:pt idx="518">
                  <c:v>340.86861920000001</c:v>
                </c:pt>
                <c:pt idx="519">
                  <c:v>340.8545019</c:v>
                </c:pt>
                <c:pt idx="520">
                  <c:v>336.71483480000001</c:v>
                </c:pt>
                <c:pt idx="521">
                  <c:v>337.4699999</c:v>
                </c:pt>
                <c:pt idx="522">
                  <c:v>337.4699999</c:v>
                </c:pt>
                <c:pt idx="523">
                  <c:v>337.4699999</c:v>
                </c:pt>
                <c:pt idx="524">
                  <c:v>329.3899998</c:v>
                </c:pt>
                <c:pt idx="525">
                  <c:v>329.38999990000002</c:v>
                </c:pt>
                <c:pt idx="526">
                  <c:v>329.38999990000002</c:v>
                </c:pt>
                <c:pt idx="527">
                  <c:v>329.38999990000002</c:v>
                </c:pt>
                <c:pt idx="528">
                  <c:v>326.45456009999998</c:v>
                </c:pt>
                <c:pt idx="529">
                  <c:v>326.5399999</c:v>
                </c:pt>
                <c:pt idx="530">
                  <c:v>326.5399999</c:v>
                </c:pt>
                <c:pt idx="531">
                  <c:v>326.53999979999998</c:v>
                </c:pt>
                <c:pt idx="532">
                  <c:v>314.66984580000002</c:v>
                </c:pt>
                <c:pt idx="533">
                  <c:v>314.60802910000001</c:v>
                </c:pt>
                <c:pt idx="534">
                  <c:v>428</c:v>
                </c:pt>
                <c:pt idx="535">
                  <c:v>428</c:v>
                </c:pt>
                <c:pt idx="536">
                  <c:v>428</c:v>
                </c:pt>
                <c:pt idx="537">
                  <c:v>428</c:v>
                </c:pt>
                <c:pt idx="538">
                  <c:v>314.63540019999999</c:v>
                </c:pt>
                <c:pt idx="539">
                  <c:v>315.30831219999999</c:v>
                </c:pt>
                <c:pt idx="540">
                  <c:v>431.81999990000003</c:v>
                </c:pt>
                <c:pt idx="541">
                  <c:v>402.79999989999999</c:v>
                </c:pt>
                <c:pt idx="542">
                  <c:v>431.95786820000001</c:v>
                </c:pt>
                <c:pt idx="543">
                  <c:v>436.79999989999999</c:v>
                </c:pt>
                <c:pt idx="544">
                  <c:v>349.08741370000001</c:v>
                </c:pt>
                <c:pt idx="545">
                  <c:v>349.1063426</c:v>
                </c:pt>
                <c:pt idx="546">
                  <c:v>349.08370980000001</c:v>
                </c:pt>
                <c:pt idx="547">
                  <c:v>349.08081120000003</c:v>
                </c:pt>
                <c:pt idx="548">
                  <c:v>500.00999990000003</c:v>
                </c:pt>
                <c:pt idx="549">
                  <c:v>381.6162827</c:v>
                </c:pt>
                <c:pt idx="550">
                  <c:v>381.6589639</c:v>
                </c:pt>
                <c:pt idx="551">
                  <c:v>382.46341189999998</c:v>
                </c:pt>
                <c:pt idx="552">
                  <c:v>171.7391867</c:v>
                </c:pt>
                <c:pt idx="553">
                  <c:v>409.2823333</c:v>
                </c:pt>
                <c:pt idx="554">
                  <c:v>409.27999979999998</c:v>
                </c:pt>
                <c:pt idx="555">
                  <c:v>409.27999990000001</c:v>
                </c:pt>
                <c:pt idx="556">
                  <c:v>412.34999970000001</c:v>
                </c:pt>
                <c:pt idx="557">
                  <c:v>0.11396226</c:v>
                </c:pt>
                <c:pt idx="558">
                  <c:v>0.1137937</c:v>
                </c:pt>
                <c:pt idx="559">
                  <c:v>412.34999959999999</c:v>
                </c:pt>
                <c:pt idx="560">
                  <c:v>395.9099999</c:v>
                </c:pt>
                <c:pt idx="561">
                  <c:v>177.48679039999999</c:v>
                </c:pt>
                <c:pt idx="562">
                  <c:v>169.46710880000001</c:v>
                </c:pt>
                <c:pt idx="563">
                  <c:v>172.3285635</c:v>
                </c:pt>
                <c:pt idx="564">
                  <c:v>186.67999990000001</c:v>
                </c:pt>
                <c:pt idx="565">
                  <c:v>186.67999990000001</c:v>
                </c:pt>
                <c:pt idx="566">
                  <c:v>185.15662620000001</c:v>
                </c:pt>
                <c:pt idx="567">
                  <c:v>182.08543499999999</c:v>
                </c:pt>
                <c:pt idx="568">
                  <c:v>356.52999990000001</c:v>
                </c:pt>
                <c:pt idx="569">
                  <c:v>185.32286780000001</c:v>
                </c:pt>
                <c:pt idx="570">
                  <c:v>178.71836640000001</c:v>
                </c:pt>
                <c:pt idx="571">
                  <c:v>178.56028760000001</c:v>
                </c:pt>
                <c:pt idx="572">
                  <c:v>177.06666899999999</c:v>
                </c:pt>
                <c:pt idx="573">
                  <c:v>170.13304070000001</c:v>
                </c:pt>
                <c:pt idx="574">
                  <c:v>170.25294249999999</c:v>
                </c:pt>
                <c:pt idx="575">
                  <c:v>171.0884513</c:v>
                </c:pt>
                <c:pt idx="576">
                  <c:v>164.68434690000001</c:v>
                </c:pt>
                <c:pt idx="577">
                  <c:v>170.5261093</c:v>
                </c:pt>
                <c:pt idx="578">
                  <c:v>163.758174</c:v>
                </c:pt>
                <c:pt idx="579">
                  <c:v>165.4279702</c:v>
                </c:pt>
                <c:pt idx="580">
                  <c:v>177.52588919999999</c:v>
                </c:pt>
                <c:pt idx="581">
                  <c:v>175.5146656</c:v>
                </c:pt>
                <c:pt idx="582">
                  <c:v>176.51779490000001</c:v>
                </c:pt>
                <c:pt idx="583">
                  <c:v>173.4540294</c:v>
                </c:pt>
                <c:pt idx="584">
                  <c:v>183.59542909999999</c:v>
                </c:pt>
                <c:pt idx="585">
                  <c:v>168.60489799999999</c:v>
                </c:pt>
                <c:pt idx="586">
                  <c:v>164.29232329999999</c:v>
                </c:pt>
                <c:pt idx="587">
                  <c:v>163.9159818</c:v>
                </c:pt>
                <c:pt idx="588">
                  <c:v>174.36640729999999</c:v>
                </c:pt>
                <c:pt idx="589">
                  <c:v>160.0614775</c:v>
                </c:pt>
                <c:pt idx="590">
                  <c:v>173.3653042</c:v>
                </c:pt>
                <c:pt idx="591">
                  <c:v>169.71193539999999</c:v>
                </c:pt>
                <c:pt idx="592">
                  <c:v>168.4251008</c:v>
                </c:pt>
                <c:pt idx="593">
                  <c:v>173.3596441</c:v>
                </c:pt>
                <c:pt idx="594">
                  <c:v>175.9715865</c:v>
                </c:pt>
                <c:pt idx="595">
                  <c:v>172.04964480000001</c:v>
                </c:pt>
                <c:pt idx="596">
                  <c:v>165.21306680000001</c:v>
                </c:pt>
                <c:pt idx="597">
                  <c:v>171.79169920000001</c:v>
                </c:pt>
                <c:pt idx="598">
                  <c:v>172.4157591</c:v>
                </c:pt>
                <c:pt idx="599">
                  <c:v>161.7967549</c:v>
                </c:pt>
                <c:pt idx="600">
                  <c:v>169.7826158</c:v>
                </c:pt>
                <c:pt idx="601">
                  <c:v>173.1765236</c:v>
                </c:pt>
                <c:pt idx="602">
                  <c:v>173.0820793</c:v>
                </c:pt>
                <c:pt idx="603">
                  <c:v>173.04493009999999</c:v>
                </c:pt>
                <c:pt idx="604">
                  <c:v>168.8521926</c:v>
                </c:pt>
                <c:pt idx="605">
                  <c:v>173.99532540000001</c:v>
                </c:pt>
                <c:pt idx="606">
                  <c:v>175.9346208</c:v>
                </c:pt>
                <c:pt idx="607">
                  <c:v>177.47713419999999</c:v>
                </c:pt>
                <c:pt idx="608">
                  <c:v>173.98418910000001</c:v>
                </c:pt>
                <c:pt idx="609">
                  <c:v>176.85147810000001</c:v>
                </c:pt>
                <c:pt idx="610">
                  <c:v>178.04590640000001</c:v>
                </c:pt>
                <c:pt idx="611">
                  <c:v>177.96227880000001</c:v>
                </c:pt>
                <c:pt idx="612">
                  <c:v>172.69875870000001</c:v>
                </c:pt>
                <c:pt idx="613">
                  <c:v>171.0591766</c:v>
                </c:pt>
                <c:pt idx="614">
                  <c:v>347.19999990000002</c:v>
                </c:pt>
                <c:pt idx="615">
                  <c:v>347.19999990000002</c:v>
                </c:pt>
                <c:pt idx="616">
                  <c:v>347.49529430000001</c:v>
                </c:pt>
                <c:pt idx="617">
                  <c:v>160.3178193</c:v>
                </c:pt>
                <c:pt idx="618">
                  <c:v>168.2495873</c:v>
                </c:pt>
                <c:pt idx="619">
                  <c:v>170.53807140000001</c:v>
                </c:pt>
                <c:pt idx="620">
                  <c:v>173.11844149999999</c:v>
                </c:pt>
                <c:pt idx="621">
                  <c:v>347.5999999</c:v>
                </c:pt>
                <c:pt idx="622">
                  <c:v>173.03924029999999</c:v>
                </c:pt>
                <c:pt idx="623">
                  <c:v>172.82800800000001</c:v>
                </c:pt>
                <c:pt idx="624">
                  <c:v>178.03778270000001</c:v>
                </c:pt>
                <c:pt idx="625">
                  <c:v>177.46750779999999</c:v>
                </c:pt>
                <c:pt idx="626">
                  <c:v>173.86240570000001</c:v>
                </c:pt>
                <c:pt idx="627">
                  <c:v>155.65018029999999</c:v>
                </c:pt>
                <c:pt idx="628">
                  <c:v>154.3445892</c:v>
                </c:pt>
                <c:pt idx="629">
                  <c:v>154.63311859999999</c:v>
                </c:pt>
                <c:pt idx="630">
                  <c:v>153.0316445</c:v>
                </c:pt>
                <c:pt idx="631">
                  <c:v>136.80231449999999</c:v>
                </c:pt>
                <c:pt idx="632">
                  <c:v>0</c:v>
                </c:pt>
                <c:pt idx="633">
                  <c:v>145.2998016</c:v>
                </c:pt>
                <c:pt idx="634">
                  <c:v>152.9618456</c:v>
                </c:pt>
                <c:pt idx="635">
                  <c:v>145.56607299999999</c:v>
                </c:pt>
                <c:pt idx="636">
                  <c:v>0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157.0543146</c:v>
                </c:pt>
                <c:pt idx="641">
                  <c:v>156.25842410000001</c:v>
                </c:pt>
                <c:pt idx="642">
                  <c:v>162.66029850000001</c:v>
                </c:pt>
                <c:pt idx="643">
                  <c:v>175.26891699999999</c:v>
                </c:pt>
                <c:pt idx="644">
                  <c:v>0</c:v>
                </c:pt>
                <c:pt idx="645">
                  <c:v>166.56924710000001</c:v>
                </c:pt>
                <c:pt idx="646">
                  <c:v>171.42010970000001</c:v>
                </c:pt>
                <c:pt idx="647">
                  <c:v>388.55999989999998</c:v>
                </c:pt>
                <c:pt idx="648">
                  <c:v>184.34409289999999</c:v>
                </c:pt>
                <c:pt idx="649">
                  <c:v>187.380853</c:v>
                </c:pt>
                <c:pt idx="650">
                  <c:v>184.29991269999999</c:v>
                </c:pt>
                <c:pt idx="651">
                  <c:v>437.45999990000001</c:v>
                </c:pt>
                <c:pt idx="652">
                  <c:v>454.69999990000002</c:v>
                </c:pt>
                <c:pt idx="653">
                  <c:v>454.69999990000002</c:v>
                </c:pt>
                <c:pt idx="654">
                  <c:v>454.69999990000002</c:v>
                </c:pt>
                <c:pt idx="655">
                  <c:v>454.69999990000002</c:v>
                </c:pt>
                <c:pt idx="656">
                  <c:v>425.27999990000001</c:v>
                </c:pt>
                <c:pt idx="657">
                  <c:v>425.27999990000001</c:v>
                </c:pt>
                <c:pt idx="658">
                  <c:v>425.27999990000001</c:v>
                </c:pt>
                <c:pt idx="659">
                  <c:v>170.39203470000001</c:v>
                </c:pt>
                <c:pt idx="660">
                  <c:v>592.19999949999999</c:v>
                </c:pt>
                <c:pt idx="661">
                  <c:v>592.19999989999997</c:v>
                </c:pt>
                <c:pt idx="662">
                  <c:v>592.19999989999997</c:v>
                </c:pt>
                <c:pt idx="663">
                  <c:v>592.20000000000005</c:v>
                </c:pt>
                <c:pt idx="664">
                  <c:v>592.19999949999999</c:v>
                </c:pt>
                <c:pt idx="665">
                  <c:v>592.1999998</c:v>
                </c:pt>
                <c:pt idx="666">
                  <c:v>399.94999990000002</c:v>
                </c:pt>
                <c:pt idx="667">
                  <c:v>399.94999990000002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44620</c:v>
                </c:pt>
                <c:pt idx="1">
                  <c:v>44620.010416666664</c:v>
                </c:pt>
                <c:pt idx="2">
                  <c:v>44620.020833333336</c:v>
                </c:pt>
                <c:pt idx="3">
                  <c:v>44620.03125</c:v>
                </c:pt>
                <c:pt idx="4">
                  <c:v>44620.041666666664</c:v>
                </c:pt>
                <c:pt idx="5">
                  <c:v>44620.052083333336</c:v>
                </c:pt>
                <c:pt idx="6">
                  <c:v>44620.0625</c:v>
                </c:pt>
                <c:pt idx="7">
                  <c:v>44620.072916666664</c:v>
                </c:pt>
                <c:pt idx="8">
                  <c:v>44620.083333333336</c:v>
                </c:pt>
                <c:pt idx="9">
                  <c:v>44620.09375</c:v>
                </c:pt>
                <c:pt idx="10">
                  <c:v>44620.104166666664</c:v>
                </c:pt>
                <c:pt idx="11">
                  <c:v>44620.114583333336</c:v>
                </c:pt>
                <c:pt idx="12">
                  <c:v>44620.125</c:v>
                </c:pt>
                <c:pt idx="13">
                  <c:v>44620.135416666664</c:v>
                </c:pt>
                <c:pt idx="14">
                  <c:v>44620.145833333336</c:v>
                </c:pt>
                <c:pt idx="15">
                  <c:v>44620.15625</c:v>
                </c:pt>
                <c:pt idx="16">
                  <c:v>44620.166666666664</c:v>
                </c:pt>
                <c:pt idx="17">
                  <c:v>44620.177083333336</c:v>
                </c:pt>
                <c:pt idx="18">
                  <c:v>44620.1875</c:v>
                </c:pt>
                <c:pt idx="19">
                  <c:v>44620.197916666664</c:v>
                </c:pt>
                <c:pt idx="20">
                  <c:v>44620.208333333336</c:v>
                </c:pt>
                <c:pt idx="21">
                  <c:v>44620.21875</c:v>
                </c:pt>
                <c:pt idx="22">
                  <c:v>44620.229166666664</c:v>
                </c:pt>
                <c:pt idx="23">
                  <c:v>44620.239583333336</c:v>
                </c:pt>
                <c:pt idx="24">
                  <c:v>44620.25</c:v>
                </c:pt>
                <c:pt idx="25">
                  <c:v>44620.260416666664</c:v>
                </c:pt>
                <c:pt idx="26">
                  <c:v>44620.270833333336</c:v>
                </c:pt>
                <c:pt idx="27">
                  <c:v>44620.28125</c:v>
                </c:pt>
                <c:pt idx="28">
                  <c:v>44620.291666666664</c:v>
                </c:pt>
                <c:pt idx="29">
                  <c:v>44620.302083333336</c:v>
                </c:pt>
                <c:pt idx="30">
                  <c:v>44620.3125</c:v>
                </c:pt>
                <c:pt idx="31">
                  <c:v>44620.322916666664</c:v>
                </c:pt>
                <c:pt idx="32">
                  <c:v>44620.333333333336</c:v>
                </c:pt>
                <c:pt idx="33">
                  <c:v>44620.34375</c:v>
                </c:pt>
                <c:pt idx="34">
                  <c:v>44620.354166666664</c:v>
                </c:pt>
                <c:pt idx="35">
                  <c:v>44620.364583333336</c:v>
                </c:pt>
                <c:pt idx="36">
                  <c:v>44620.375</c:v>
                </c:pt>
                <c:pt idx="37">
                  <c:v>44620.385416666664</c:v>
                </c:pt>
                <c:pt idx="38">
                  <c:v>44620.395833333336</c:v>
                </c:pt>
                <c:pt idx="39">
                  <c:v>44620.40625</c:v>
                </c:pt>
                <c:pt idx="40">
                  <c:v>44620.416666666664</c:v>
                </c:pt>
                <c:pt idx="41">
                  <c:v>44620.427083333336</c:v>
                </c:pt>
                <c:pt idx="42">
                  <c:v>44620.4375</c:v>
                </c:pt>
                <c:pt idx="43">
                  <c:v>44620.447916666664</c:v>
                </c:pt>
                <c:pt idx="44">
                  <c:v>44620.458333333336</c:v>
                </c:pt>
                <c:pt idx="45">
                  <c:v>44620.46875</c:v>
                </c:pt>
                <c:pt idx="46">
                  <c:v>44620.479166666664</c:v>
                </c:pt>
                <c:pt idx="47">
                  <c:v>44620.489583333336</c:v>
                </c:pt>
                <c:pt idx="48">
                  <c:v>44620.5</c:v>
                </c:pt>
                <c:pt idx="49">
                  <c:v>44620.510416666664</c:v>
                </c:pt>
                <c:pt idx="50">
                  <c:v>44620.520833333336</c:v>
                </c:pt>
                <c:pt idx="51">
                  <c:v>44620.53125</c:v>
                </c:pt>
                <c:pt idx="52">
                  <c:v>44620.541666666664</c:v>
                </c:pt>
                <c:pt idx="53">
                  <c:v>44620.552083333336</c:v>
                </c:pt>
                <c:pt idx="54">
                  <c:v>44620.5625</c:v>
                </c:pt>
                <c:pt idx="55">
                  <c:v>44620.572916666664</c:v>
                </c:pt>
                <c:pt idx="56">
                  <c:v>44620.583333333336</c:v>
                </c:pt>
                <c:pt idx="57">
                  <c:v>44620.59375</c:v>
                </c:pt>
                <c:pt idx="58">
                  <c:v>44620.604166666664</c:v>
                </c:pt>
                <c:pt idx="59">
                  <c:v>44620.614583333336</c:v>
                </c:pt>
                <c:pt idx="60">
                  <c:v>44620.625</c:v>
                </c:pt>
                <c:pt idx="61">
                  <c:v>44620.635416666664</c:v>
                </c:pt>
                <c:pt idx="62">
                  <c:v>44620.645833333336</c:v>
                </c:pt>
                <c:pt idx="63">
                  <c:v>44620.65625</c:v>
                </c:pt>
                <c:pt idx="64">
                  <c:v>44620.666666666664</c:v>
                </c:pt>
                <c:pt idx="65">
                  <c:v>44620.677083333336</c:v>
                </c:pt>
                <c:pt idx="66">
                  <c:v>44620.6875</c:v>
                </c:pt>
                <c:pt idx="67">
                  <c:v>44620.697916666664</c:v>
                </c:pt>
                <c:pt idx="68">
                  <c:v>44620.708333333336</c:v>
                </c:pt>
                <c:pt idx="69">
                  <c:v>44620.71875</c:v>
                </c:pt>
                <c:pt idx="70">
                  <c:v>44620.729166666664</c:v>
                </c:pt>
                <c:pt idx="71">
                  <c:v>44620.739583333336</c:v>
                </c:pt>
                <c:pt idx="72">
                  <c:v>44620.75</c:v>
                </c:pt>
                <c:pt idx="73">
                  <c:v>44620.760416666664</c:v>
                </c:pt>
                <c:pt idx="74">
                  <c:v>44620.770833333336</c:v>
                </c:pt>
                <c:pt idx="75">
                  <c:v>44620.78125</c:v>
                </c:pt>
                <c:pt idx="76">
                  <c:v>44620.791666666664</c:v>
                </c:pt>
                <c:pt idx="77">
                  <c:v>44620.802083333336</c:v>
                </c:pt>
                <c:pt idx="78">
                  <c:v>44620.8125</c:v>
                </c:pt>
                <c:pt idx="79">
                  <c:v>44620.822916666664</c:v>
                </c:pt>
                <c:pt idx="80">
                  <c:v>44620.833333333336</c:v>
                </c:pt>
                <c:pt idx="81">
                  <c:v>44620.84375</c:v>
                </c:pt>
                <c:pt idx="82">
                  <c:v>44620.854166666664</c:v>
                </c:pt>
                <c:pt idx="83">
                  <c:v>44620.864583333336</c:v>
                </c:pt>
                <c:pt idx="84">
                  <c:v>44620.875</c:v>
                </c:pt>
                <c:pt idx="85">
                  <c:v>44620.885416666664</c:v>
                </c:pt>
                <c:pt idx="86">
                  <c:v>44620.895833333336</c:v>
                </c:pt>
                <c:pt idx="87">
                  <c:v>44620.90625</c:v>
                </c:pt>
                <c:pt idx="88">
                  <c:v>44620.916666666664</c:v>
                </c:pt>
                <c:pt idx="89">
                  <c:v>44620.927083333336</c:v>
                </c:pt>
                <c:pt idx="90">
                  <c:v>44620.9375</c:v>
                </c:pt>
                <c:pt idx="91">
                  <c:v>44620.947916666664</c:v>
                </c:pt>
                <c:pt idx="92">
                  <c:v>44620.958333333336</c:v>
                </c:pt>
                <c:pt idx="93">
                  <c:v>44620.96875</c:v>
                </c:pt>
                <c:pt idx="94">
                  <c:v>44620.979166666664</c:v>
                </c:pt>
                <c:pt idx="95">
                  <c:v>44620.989583333336</c:v>
                </c:pt>
                <c:pt idx="96">
                  <c:v>44621</c:v>
                </c:pt>
                <c:pt idx="97">
                  <c:v>44621.010416666664</c:v>
                </c:pt>
                <c:pt idx="98">
                  <c:v>44621.020833333336</c:v>
                </c:pt>
                <c:pt idx="99">
                  <c:v>44621.03125</c:v>
                </c:pt>
                <c:pt idx="100">
                  <c:v>44621.041666666664</c:v>
                </c:pt>
                <c:pt idx="101">
                  <c:v>44621.052083333336</c:v>
                </c:pt>
                <c:pt idx="102">
                  <c:v>44621.0625</c:v>
                </c:pt>
                <c:pt idx="103">
                  <c:v>44621.072916666664</c:v>
                </c:pt>
                <c:pt idx="104">
                  <c:v>44621.083333333336</c:v>
                </c:pt>
                <c:pt idx="105">
                  <c:v>44621.09375</c:v>
                </c:pt>
                <c:pt idx="106">
                  <c:v>44621.104166666664</c:v>
                </c:pt>
                <c:pt idx="107">
                  <c:v>44621.114583333336</c:v>
                </c:pt>
                <c:pt idx="108">
                  <c:v>44621.125</c:v>
                </c:pt>
                <c:pt idx="109">
                  <c:v>44621.135416666664</c:v>
                </c:pt>
                <c:pt idx="110">
                  <c:v>44621.145833333336</c:v>
                </c:pt>
                <c:pt idx="111">
                  <c:v>44621.15625</c:v>
                </c:pt>
                <c:pt idx="112">
                  <c:v>44621.166666666664</c:v>
                </c:pt>
                <c:pt idx="113">
                  <c:v>44621.177083333336</c:v>
                </c:pt>
                <c:pt idx="114">
                  <c:v>44621.1875</c:v>
                </c:pt>
                <c:pt idx="115">
                  <c:v>44621.197916666664</c:v>
                </c:pt>
                <c:pt idx="116">
                  <c:v>44621.208333333336</c:v>
                </c:pt>
                <c:pt idx="117">
                  <c:v>44621.21875</c:v>
                </c:pt>
                <c:pt idx="118">
                  <c:v>44621.229166666664</c:v>
                </c:pt>
                <c:pt idx="119">
                  <c:v>44621.239583333336</c:v>
                </c:pt>
                <c:pt idx="120">
                  <c:v>44621.25</c:v>
                </c:pt>
                <c:pt idx="121">
                  <c:v>44621.260416666664</c:v>
                </c:pt>
                <c:pt idx="122">
                  <c:v>44621.270833333336</c:v>
                </c:pt>
                <c:pt idx="123">
                  <c:v>44621.28125</c:v>
                </c:pt>
                <c:pt idx="124">
                  <c:v>44621.291666666664</c:v>
                </c:pt>
                <c:pt idx="125">
                  <c:v>44621.302083333336</c:v>
                </c:pt>
                <c:pt idx="126">
                  <c:v>44621.3125</c:v>
                </c:pt>
                <c:pt idx="127">
                  <c:v>44621.322916666664</c:v>
                </c:pt>
                <c:pt idx="128">
                  <c:v>44621.333333333336</c:v>
                </c:pt>
                <c:pt idx="129">
                  <c:v>44621.34375</c:v>
                </c:pt>
                <c:pt idx="130">
                  <c:v>44621.354166666664</c:v>
                </c:pt>
                <c:pt idx="131">
                  <c:v>44621.364583333336</c:v>
                </c:pt>
                <c:pt idx="132">
                  <c:v>44621.375</c:v>
                </c:pt>
                <c:pt idx="133">
                  <c:v>44621.385416666664</c:v>
                </c:pt>
                <c:pt idx="134">
                  <c:v>44621.395833333336</c:v>
                </c:pt>
                <c:pt idx="135">
                  <c:v>44621.40625</c:v>
                </c:pt>
                <c:pt idx="136">
                  <c:v>44621.416666666664</c:v>
                </c:pt>
                <c:pt idx="137">
                  <c:v>44621.427083333336</c:v>
                </c:pt>
                <c:pt idx="138">
                  <c:v>44621.4375</c:v>
                </c:pt>
                <c:pt idx="139">
                  <c:v>44621.447916666664</c:v>
                </c:pt>
                <c:pt idx="140">
                  <c:v>44621.458333333336</c:v>
                </c:pt>
                <c:pt idx="141">
                  <c:v>44621.46875</c:v>
                </c:pt>
                <c:pt idx="142">
                  <c:v>44621.479166666664</c:v>
                </c:pt>
                <c:pt idx="143">
                  <c:v>44621.489583333336</c:v>
                </c:pt>
                <c:pt idx="144">
                  <c:v>44621.5</c:v>
                </c:pt>
                <c:pt idx="145">
                  <c:v>44621.510416666664</c:v>
                </c:pt>
                <c:pt idx="146">
                  <c:v>44621.520833333336</c:v>
                </c:pt>
                <c:pt idx="147">
                  <c:v>44621.53125</c:v>
                </c:pt>
                <c:pt idx="148">
                  <c:v>44621.541666666664</c:v>
                </c:pt>
                <c:pt idx="149">
                  <c:v>44621.552083333336</c:v>
                </c:pt>
                <c:pt idx="150">
                  <c:v>44621.5625</c:v>
                </c:pt>
                <c:pt idx="151">
                  <c:v>44621.572916666664</c:v>
                </c:pt>
                <c:pt idx="152">
                  <c:v>44621.583333333336</c:v>
                </c:pt>
                <c:pt idx="153">
                  <c:v>44621.59375</c:v>
                </c:pt>
                <c:pt idx="154">
                  <c:v>44621.604166666664</c:v>
                </c:pt>
                <c:pt idx="155">
                  <c:v>44621.614583333336</c:v>
                </c:pt>
                <c:pt idx="156">
                  <c:v>44621.625</c:v>
                </c:pt>
                <c:pt idx="157">
                  <c:v>44621.635416666664</c:v>
                </c:pt>
                <c:pt idx="158">
                  <c:v>44621.645833333336</c:v>
                </c:pt>
                <c:pt idx="159">
                  <c:v>44621.65625</c:v>
                </c:pt>
                <c:pt idx="160">
                  <c:v>44621.666666666664</c:v>
                </c:pt>
                <c:pt idx="161">
                  <c:v>44621.677083333336</c:v>
                </c:pt>
                <c:pt idx="162">
                  <c:v>44621.6875</c:v>
                </c:pt>
                <c:pt idx="163">
                  <c:v>44621.697916666664</c:v>
                </c:pt>
                <c:pt idx="164">
                  <c:v>44621.708333333336</c:v>
                </c:pt>
                <c:pt idx="165">
                  <c:v>44621.71875</c:v>
                </c:pt>
                <c:pt idx="166">
                  <c:v>44621.729166666664</c:v>
                </c:pt>
                <c:pt idx="167">
                  <c:v>44621.739583333336</c:v>
                </c:pt>
                <c:pt idx="168">
                  <c:v>44621.75</c:v>
                </c:pt>
                <c:pt idx="169">
                  <c:v>44621.760416666664</c:v>
                </c:pt>
                <c:pt idx="170">
                  <c:v>44621.770833333336</c:v>
                </c:pt>
                <c:pt idx="171">
                  <c:v>44621.78125</c:v>
                </c:pt>
                <c:pt idx="172">
                  <c:v>44621.791666666664</c:v>
                </c:pt>
                <c:pt idx="173">
                  <c:v>44621.802083333336</c:v>
                </c:pt>
                <c:pt idx="174">
                  <c:v>44621.8125</c:v>
                </c:pt>
                <c:pt idx="175">
                  <c:v>44621.822916666664</c:v>
                </c:pt>
                <c:pt idx="176">
                  <c:v>44621.833333333336</c:v>
                </c:pt>
                <c:pt idx="177">
                  <c:v>44621.84375</c:v>
                </c:pt>
                <c:pt idx="178">
                  <c:v>44621.854166666664</c:v>
                </c:pt>
                <c:pt idx="179">
                  <c:v>44621.864583333336</c:v>
                </c:pt>
                <c:pt idx="180">
                  <c:v>44621.875</c:v>
                </c:pt>
                <c:pt idx="181">
                  <c:v>44621.885416666664</c:v>
                </c:pt>
                <c:pt idx="182">
                  <c:v>44621.895833333336</c:v>
                </c:pt>
                <c:pt idx="183">
                  <c:v>44621.90625</c:v>
                </c:pt>
                <c:pt idx="184">
                  <c:v>44621.916666666664</c:v>
                </c:pt>
                <c:pt idx="185">
                  <c:v>44621.927083333336</c:v>
                </c:pt>
                <c:pt idx="186">
                  <c:v>44621.9375</c:v>
                </c:pt>
                <c:pt idx="187">
                  <c:v>44621.947916666664</c:v>
                </c:pt>
                <c:pt idx="188">
                  <c:v>44621.958333333336</c:v>
                </c:pt>
                <c:pt idx="189">
                  <c:v>44621.96875</c:v>
                </c:pt>
                <c:pt idx="190">
                  <c:v>44621.979166666664</c:v>
                </c:pt>
                <c:pt idx="191">
                  <c:v>44621.989583333336</c:v>
                </c:pt>
                <c:pt idx="192">
                  <c:v>44622</c:v>
                </c:pt>
                <c:pt idx="193">
                  <c:v>44622.010416666664</c:v>
                </c:pt>
                <c:pt idx="194">
                  <c:v>44622.020833333336</c:v>
                </c:pt>
                <c:pt idx="195">
                  <c:v>44622.03125</c:v>
                </c:pt>
                <c:pt idx="196">
                  <c:v>44622.041666666664</c:v>
                </c:pt>
                <c:pt idx="197">
                  <c:v>44622.052083333336</c:v>
                </c:pt>
                <c:pt idx="198">
                  <c:v>44622.0625</c:v>
                </c:pt>
                <c:pt idx="199">
                  <c:v>44622.072916666664</c:v>
                </c:pt>
                <c:pt idx="200">
                  <c:v>44622.083333333336</c:v>
                </c:pt>
                <c:pt idx="201">
                  <c:v>44622.09375</c:v>
                </c:pt>
                <c:pt idx="202">
                  <c:v>44622.104166666664</c:v>
                </c:pt>
                <c:pt idx="203">
                  <c:v>44622.114583333336</c:v>
                </c:pt>
                <c:pt idx="204">
                  <c:v>44622.125</c:v>
                </c:pt>
                <c:pt idx="205">
                  <c:v>44622.135416666664</c:v>
                </c:pt>
                <c:pt idx="206">
                  <c:v>44622.145833333336</c:v>
                </c:pt>
                <c:pt idx="207">
                  <c:v>44622.15625</c:v>
                </c:pt>
                <c:pt idx="208">
                  <c:v>44622.166666666664</c:v>
                </c:pt>
                <c:pt idx="209">
                  <c:v>44622.177083333336</c:v>
                </c:pt>
                <c:pt idx="210">
                  <c:v>44622.1875</c:v>
                </c:pt>
                <c:pt idx="211">
                  <c:v>44622.197916666664</c:v>
                </c:pt>
                <c:pt idx="212">
                  <c:v>44622.208333333336</c:v>
                </c:pt>
                <c:pt idx="213">
                  <c:v>44622.21875</c:v>
                </c:pt>
                <c:pt idx="214">
                  <c:v>44622.229166666664</c:v>
                </c:pt>
                <c:pt idx="215">
                  <c:v>44622.239583333336</c:v>
                </c:pt>
                <c:pt idx="216">
                  <c:v>44622.25</c:v>
                </c:pt>
                <c:pt idx="217">
                  <c:v>44622.260416666664</c:v>
                </c:pt>
                <c:pt idx="218">
                  <c:v>44622.270833333336</c:v>
                </c:pt>
                <c:pt idx="219">
                  <c:v>44622.28125</c:v>
                </c:pt>
                <c:pt idx="220">
                  <c:v>44622.291666666664</c:v>
                </c:pt>
                <c:pt idx="221">
                  <c:v>44622.302083333336</c:v>
                </c:pt>
                <c:pt idx="222">
                  <c:v>44622.3125</c:v>
                </c:pt>
                <c:pt idx="223">
                  <c:v>44622.322916666664</c:v>
                </c:pt>
                <c:pt idx="224">
                  <c:v>44622.333333333336</c:v>
                </c:pt>
                <c:pt idx="225">
                  <c:v>44622.34375</c:v>
                </c:pt>
                <c:pt idx="226">
                  <c:v>44622.354166666664</c:v>
                </c:pt>
                <c:pt idx="227">
                  <c:v>44622.364583333336</c:v>
                </c:pt>
                <c:pt idx="228">
                  <c:v>44622.375</c:v>
                </c:pt>
                <c:pt idx="229">
                  <c:v>44622.385416666664</c:v>
                </c:pt>
                <c:pt idx="230">
                  <c:v>44622.395833333336</c:v>
                </c:pt>
                <c:pt idx="231">
                  <c:v>44622.40625</c:v>
                </c:pt>
                <c:pt idx="232">
                  <c:v>44622.416666666664</c:v>
                </c:pt>
                <c:pt idx="233">
                  <c:v>44622.427083333336</c:v>
                </c:pt>
                <c:pt idx="234">
                  <c:v>44622.4375</c:v>
                </c:pt>
                <c:pt idx="235">
                  <c:v>44622.447916666664</c:v>
                </c:pt>
                <c:pt idx="236">
                  <c:v>44622.458333333336</c:v>
                </c:pt>
                <c:pt idx="237">
                  <c:v>44622.46875</c:v>
                </c:pt>
                <c:pt idx="238">
                  <c:v>44622.479166666664</c:v>
                </c:pt>
                <c:pt idx="239">
                  <c:v>44622.489583333336</c:v>
                </c:pt>
                <c:pt idx="240">
                  <c:v>44622.5</c:v>
                </c:pt>
                <c:pt idx="241">
                  <c:v>44622.510416666664</c:v>
                </c:pt>
                <c:pt idx="242">
                  <c:v>44622.520833333336</c:v>
                </c:pt>
                <c:pt idx="243">
                  <c:v>44622.53125</c:v>
                </c:pt>
                <c:pt idx="244">
                  <c:v>44622.541666666664</c:v>
                </c:pt>
                <c:pt idx="245">
                  <c:v>44622.552083333336</c:v>
                </c:pt>
                <c:pt idx="246">
                  <c:v>44622.5625</c:v>
                </c:pt>
                <c:pt idx="247">
                  <c:v>44622.572916666664</c:v>
                </c:pt>
                <c:pt idx="248">
                  <c:v>44622.583333333336</c:v>
                </c:pt>
                <c:pt idx="249">
                  <c:v>44622.59375</c:v>
                </c:pt>
                <c:pt idx="250">
                  <c:v>44622.604166666664</c:v>
                </c:pt>
                <c:pt idx="251">
                  <c:v>44622.614583333336</c:v>
                </c:pt>
                <c:pt idx="252">
                  <c:v>44622.625</c:v>
                </c:pt>
                <c:pt idx="253">
                  <c:v>44622.635416666664</c:v>
                </c:pt>
                <c:pt idx="254">
                  <c:v>44622.645833333336</c:v>
                </c:pt>
                <c:pt idx="255">
                  <c:v>44622.65625</c:v>
                </c:pt>
                <c:pt idx="256">
                  <c:v>44622.666666666664</c:v>
                </c:pt>
                <c:pt idx="257">
                  <c:v>44622.677083333336</c:v>
                </c:pt>
                <c:pt idx="258">
                  <c:v>44622.6875</c:v>
                </c:pt>
                <c:pt idx="259">
                  <c:v>44622.697916666664</c:v>
                </c:pt>
                <c:pt idx="260">
                  <c:v>44622.708333333336</c:v>
                </c:pt>
                <c:pt idx="261">
                  <c:v>44622.71875</c:v>
                </c:pt>
                <c:pt idx="262">
                  <c:v>44622.729166666664</c:v>
                </c:pt>
                <c:pt idx="263">
                  <c:v>44622.739583333336</c:v>
                </c:pt>
                <c:pt idx="264">
                  <c:v>44622.75</c:v>
                </c:pt>
                <c:pt idx="265">
                  <c:v>44622.760416666664</c:v>
                </c:pt>
                <c:pt idx="266">
                  <c:v>44622.770833333336</c:v>
                </c:pt>
                <c:pt idx="267">
                  <c:v>44622.78125</c:v>
                </c:pt>
                <c:pt idx="268">
                  <c:v>44622.791666666664</c:v>
                </c:pt>
                <c:pt idx="269">
                  <c:v>44622.802083333336</c:v>
                </c:pt>
                <c:pt idx="270">
                  <c:v>44622.8125</c:v>
                </c:pt>
                <c:pt idx="271">
                  <c:v>44622.822916666664</c:v>
                </c:pt>
                <c:pt idx="272">
                  <c:v>44622.833333333336</c:v>
                </c:pt>
                <c:pt idx="273">
                  <c:v>44622.84375</c:v>
                </c:pt>
                <c:pt idx="274">
                  <c:v>44622.854166666664</c:v>
                </c:pt>
                <c:pt idx="275">
                  <c:v>44622.864583333336</c:v>
                </c:pt>
                <c:pt idx="276">
                  <c:v>44622.875</c:v>
                </c:pt>
                <c:pt idx="277">
                  <c:v>44622.885416666664</c:v>
                </c:pt>
                <c:pt idx="278">
                  <c:v>44622.895833333336</c:v>
                </c:pt>
                <c:pt idx="279">
                  <c:v>44622.90625</c:v>
                </c:pt>
                <c:pt idx="280">
                  <c:v>44622.916666666664</c:v>
                </c:pt>
                <c:pt idx="281">
                  <c:v>44622.927083333336</c:v>
                </c:pt>
                <c:pt idx="282">
                  <c:v>44622.9375</c:v>
                </c:pt>
                <c:pt idx="283">
                  <c:v>44622.947916666664</c:v>
                </c:pt>
                <c:pt idx="284">
                  <c:v>44622.958333333336</c:v>
                </c:pt>
                <c:pt idx="285">
                  <c:v>44622.96875</c:v>
                </c:pt>
                <c:pt idx="286">
                  <c:v>44622.979166666664</c:v>
                </c:pt>
                <c:pt idx="287">
                  <c:v>44622.989583333336</c:v>
                </c:pt>
                <c:pt idx="288">
                  <c:v>44623</c:v>
                </c:pt>
                <c:pt idx="289">
                  <c:v>44623.010416666664</c:v>
                </c:pt>
                <c:pt idx="290">
                  <c:v>44623.020833333336</c:v>
                </c:pt>
                <c:pt idx="291">
                  <c:v>44623.03125</c:v>
                </c:pt>
                <c:pt idx="292">
                  <c:v>44623.041666666664</c:v>
                </c:pt>
                <c:pt idx="293">
                  <c:v>44623.052083333336</c:v>
                </c:pt>
                <c:pt idx="294">
                  <c:v>44623.0625</c:v>
                </c:pt>
                <c:pt idx="295">
                  <c:v>44623.072916666664</c:v>
                </c:pt>
                <c:pt idx="296">
                  <c:v>44623.083333333336</c:v>
                </c:pt>
                <c:pt idx="297">
                  <c:v>44623.09375</c:v>
                </c:pt>
                <c:pt idx="298">
                  <c:v>44623.104166666664</c:v>
                </c:pt>
                <c:pt idx="299">
                  <c:v>44623.114583333336</c:v>
                </c:pt>
                <c:pt idx="300">
                  <c:v>44623.125</c:v>
                </c:pt>
                <c:pt idx="301">
                  <c:v>44623.135416666664</c:v>
                </c:pt>
                <c:pt idx="302">
                  <c:v>44623.145833333336</c:v>
                </c:pt>
                <c:pt idx="303">
                  <c:v>44623.15625</c:v>
                </c:pt>
                <c:pt idx="304">
                  <c:v>44623.166666666664</c:v>
                </c:pt>
                <c:pt idx="305">
                  <c:v>44623.177083333336</c:v>
                </c:pt>
                <c:pt idx="306">
                  <c:v>44623.1875</c:v>
                </c:pt>
                <c:pt idx="307">
                  <c:v>44623.197916666664</c:v>
                </c:pt>
                <c:pt idx="308">
                  <c:v>44623.208333333336</c:v>
                </c:pt>
                <c:pt idx="309">
                  <c:v>44623.21875</c:v>
                </c:pt>
                <c:pt idx="310">
                  <c:v>44623.229166666664</c:v>
                </c:pt>
                <c:pt idx="311">
                  <c:v>44623.239583333336</c:v>
                </c:pt>
                <c:pt idx="312">
                  <c:v>44623.25</c:v>
                </c:pt>
                <c:pt idx="313">
                  <c:v>44623.260416666664</c:v>
                </c:pt>
                <c:pt idx="314">
                  <c:v>44623.270833333336</c:v>
                </c:pt>
                <c:pt idx="315">
                  <c:v>44623.28125</c:v>
                </c:pt>
                <c:pt idx="316">
                  <c:v>44623.291666666664</c:v>
                </c:pt>
                <c:pt idx="317">
                  <c:v>44623.302083333336</c:v>
                </c:pt>
                <c:pt idx="318">
                  <c:v>44623.3125</c:v>
                </c:pt>
                <c:pt idx="319">
                  <c:v>44623.322916666664</c:v>
                </c:pt>
                <c:pt idx="320">
                  <c:v>44623.333333333336</c:v>
                </c:pt>
                <c:pt idx="321">
                  <c:v>44623.34375</c:v>
                </c:pt>
                <c:pt idx="322">
                  <c:v>44623.354166666664</c:v>
                </c:pt>
                <c:pt idx="323">
                  <c:v>44623.364583333336</c:v>
                </c:pt>
                <c:pt idx="324">
                  <c:v>44623.375</c:v>
                </c:pt>
                <c:pt idx="325">
                  <c:v>44623.385416666664</c:v>
                </c:pt>
                <c:pt idx="326">
                  <c:v>44623.395833333336</c:v>
                </c:pt>
                <c:pt idx="327">
                  <c:v>44623.40625</c:v>
                </c:pt>
                <c:pt idx="328">
                  <c:v>44623.416666666664</c:v>
                </c:pt>
                <c:pt idx="329">
                  <c:v>44623.427083333336</c:v>
                </c:pt>
                <c:pt idx="330">
                  <c:v>44623.4375</c:v>
                </c:pt>
                <c:pt idx="331">
                  <c:v>44623.447916666664</c:v>
                </c:pt>
                <c:pt idx="332">
                  <c:v>44623.458333333336</c:v>
                </c:pt>
                <c:pt idx="333">
                  <c:v>44623.46875</c:v>
                </c:pt>
                <c:pt idx="334">
                  <c:v>44623.479166666664</c:v>
                </c:pt>
                <c:pt idx="335">
                  <c:v>44623.489583333336</c:v>
                </c:pt>
                <c:pt idx="336">
                  <c:v>44623.5</c:v>
                </c:pt>
                <c:pt idx="337">
                  <c:v>44623.510416666664</c:v>
                </c:pt>
                <c:pt idx="338">
                  <c:v>44623.520833333336</c:v>
                </c:pt>
                <c:pt idx="339">
                  <c:v>44623.53125</c:v>
                </c:pt>
                <c:pt idx="340">
                  <c:v>44623.541666666664</c:v>
                </c:pt>
                <c:pt idx="341">
                  <c:v>44623.552083333336</c:v>
                </c:pt>
                <c:pt idx="342">
                  <c:v>44623.5625</c:v>
                </c:pt>
                <c:pt idx="343">
                  <c:v>44623.572916666664</c:v>
                </c:pt>
                <c:pt idx="344">
                  <c:v>44623.583333333336</c:v>
                </c:pt>
                <c:pt idx="345">
                  <c:v>44623.59375</c:v>
                </c:pt>
                <c:pt idx="346">
                  <c:v>44623.604166666664</c:v>
                </c:pt>
                <c:pt idx="347">
                  <c:v>44623.614583333336</c:v>
                </c:pt>
                <c:pt idx="348">
                  <c:v>44623.625</c:v>
                </c:pt>
                <c:pt idx="349">
                  <c:v>44623.635416666664</c:v>
                </c:pt>
                <c:pt idx="350">
                  <c:v>44623.645833333336</c:v>
                </c:pt>
                <c:pt idx="351">
                  <c:v>44623.65625</c:v>
                </c:pt>
                <c:pt idx="352">
                  <c:v>44623.666666666664</c:v>
                </c:pt>
                <c:pt idx="353">
                  <c:v>44623.677083333336</c:v>
                </c:pt>
                <c:pt idx="354">
                  <c:v>44623.6875</c:v>
                </c:pt>
                <c:pt idx="355">
                  <c:v>44623.697916666664</c:v>
                </c:pt>
                <c:pt idx="356">
                  <c:v>44623.708333333336</c:v>
                </c:pt>
                <c:pt idx="357">
                  <c:v>44623.71875</c:v>
                </c:pt>
                <c:pt idx="358">
                  <c:v>44623.729166666664</c:v>
                </c:pt>
                <c:pt idx="359">
                  <c:v>44623.739583333336</c:v>
                </c:pt>
                <c:pt idx="360">
                  <c:v>44623.75</c:v>
                </c:pt>
                <c:pt idx="361">
                  <c:v>44623.760416666664</c:v>
                </c:pt>
                <c:pt idx="362">
                  <c:v>44623.770833333336</c:v>
                </c:pt>
                <c:pt idx="363">
                  <c:v>44623.78125</c:v>
                </c:pt>
                <c:pt idx="364">
                  <c:v>44623.791666666664</c:v>
                </c:pt>
                <c:pt idx="365">
                  <c:v>44623.802083333336</c:v>
                </c:pt>
                <c:pt idx="366">
                  <c:v>44623.8125</c:v>
                </c:pt>
                <c:pt idx="367">
                  <c:v>44623.822916666664</c:v>
                </c:pt>
                <c:pt idx="368">
                  <c:v>44623.833333333336</c:v>
                </c:pt>
                <c:pt idx="369">
                  <c:v>44623.84375</c:v>
                </c:pt>
                <c:pt idx="370">
                  <c:v>44623.854166666664</c:v>
                </c:pt>
                <c:pt idx="371">
                  <c:v>44623.864583333336</c:v>
                </c:pt>
                <c:pt idx="372">
                  <c:v>44623.875</c:v>
                </c:pt>
                <c:pt idx="373">
                  <c:v>44623.885416666664</c:v>
                </c:pt>
                <c:pt idx="374">
                  <c:v>44623.895833333336</c:v>
                </c:pt>
                <c:pt idx="375">
                  <c:v>44623.90625</c:v>
                </c:pt>
                <c:pt idx="376">
                  <c:v>44623.916666666664</c:v>
                </c:pt>
                <c:pt idx="377">
                  <c:v>44623.927083333336</c:v>
                </c:pt>
                <c:pt idx="378">
                  <c:v>44623.9375</c:v>
                </c:pt>
                <c:pt idx="379">
                  <c:v>44623.947916666664</c:v>
                </c:pt>
                <c:pt idx="380">
                  <c:v>44623.958333333336</c:v>
                </c:pt>
                <c:pt idx="381">
                  <c:v>44623.96875</c:v>
                </c:pt>
                <c:pt idx="382">
                  <c:v>44623.979166666664</c:v>
                </c:pt>
                <c:pt idx="383">
                  <c:v>44623.989583333336</c:v>
                </c:pt>
                <c:pt idx="384">
                  <c:v>44624</c:v>
                </c:pt>
                <c:pt idx="385">
                  <c:v>44624.010416666664</c:v>
                </c:pt>
                <c:pt idx="386">
                  <c:v>44624.020833333336</c:v>
                </c:pt>
                <c:pt idx="387">
                  <c:v>44624.03125</c:v>
                </c:pt>
                <c:pt idx="388">
                  <c:v>44624.041666666664</c:v>
                </c:pt>
                <c:pt idx="389">
                  <c:v>44624.052083333336</c:v>
                </c:pt>
                <c:pt idx="390">
                  <c:v>44624.0625</c:v>
                </c:pt>
                <c:pt idx="391">
                  <c:v>44624.072916666664</c:v>
                </c:pt>
                <c:pt idx="392">
                  <c:v>44624.083333333336</c:v>
                </c:pt>
                <c:pt idx="393">
                  <c:v>44624.09375</c:v>
                </c:pt>
                <c:pt idx="394">
                  <c:v>44624.104166666664</c:v>
                </c:pt>
                <c:pt idx="395">
                  <c:v>44624.114583333336</c:v>
                </c:pt>
                <c:pt idx="396">
                  <c:v>44624.125</c:v>
                </c:pt>
                <c:pt idx="397">
                  <c:v>44624.135416666664</c:v>
                </c:pt>
                <c:pt idx="398">
                  <c:v>44624.145833333336</c:v>
                </c:pt>
                <c:pt idx="399">
                  <c:v>44624.15625</c:v>
                </c:pt>
                <c:pt idx="400">
                  <c:v>44624.166666666664</c:v>
                </c:pt>
                <c:pt idx="401">
                  <c:v>44624.177083333336</c:v>
                </c:pt>
                <c:pt idx="402">
                  <c:v>44624.1875</c:v>
                </c:pt>
                <c:pt idx="403">
                  <c:v>44624.197916666664</c:v>
                </c:pt>
                <c:pt idx="404">
                  <c:v>44624.208333333336</c:v>
                </c:pt>
                <c:pt idx="405">
                  <c:v>44624.21875</c:v>
                </c:pt>
                <c:pt idx="406">
                  <c:v>44624.229166666664</c:v>
                </c:pt>
                <c:pt idx="407">
                  <c:v>44624.239583333336</c:v>
                </c:pt>
                <c:pt idx="408">
                  <c:v>44624.25</c:v>
                </c:pt>
                <c:pt idx="409">
                  <c:v>44624.260416666664</c:v>
                </c:pt>
                <c:pt idx="410">
                  <c:v>44624.270833333336</c:v>
                </c:pt>
                <c:pt idx="411">
                  <c:v>44624.28125</c:v>
                </c:pt>
                <c:pt idx="412">
                  <c:v>44624.291666666664</c:v>
                </c:pt>
                <c:pt idx="413">
                  <c:v>44624.302083333336</c:v>
                </c:pt>
                <c:pt idx="414">
                  <c:v>44624.3125</c:v>
                </c:pt>
                <c:pt idx="415">
                  <c:v>44624.322916666664</c:v>
                </c:pt>
                <c:pt idx="416">
                  <c:v>44624.333333333336</c:v>
                </c:pt>
                <c:pt idx="417">
                  <c:v>44624.34375</c:v>
                </c:pt>
                <c:pt idx="418">
                  <c:v>44624.354166666664</c:v>
                </c:pt>
                <c:pt idx="419">
                  <c:v>44624.364583333336</c:v>
                </c:pt>
                <c:pt idx="420">
                  <c:v>44624.375</c:v>
                </c:pt>
                <c:pt idx="421">
                  <c:v>44624.385416666664</c:v>
                </c:pt>
                <c:pt idx="422">
                  <c:v>44624.395833333336</c:v>
                </c:pt>
                <c:pt idx="423">
                  <c:v>44624.40625</c:v>
                </c:pt>
                <c:pt idx="424">
                  <c:v>44624.416666666664</c:v>
                </c:pt>
                <c:pt idx="425">
                  <c:v>44624.427083333336</c:v>
                </c:pt>
                <c:pt idx="426">
                  <c:v>44624.4375</c:v>
                </c:pt>
                <c:pt idx="427">
                  <c:v>44624.447916666664</c:v>
                </c:pt>
                <c:pt idx="428">
                  <c:v>44624.458333333336</c:v>
                </c:pt>
                <c:pt idx="429">
                  <c:v>44624.46875</c:v>
                </c:pt>
                <c:pt idx="430">
                  <c:v>44624.479166666664</c:v>
                </c:pt>
                <c:pt idx="431">
                  <c:v>44624.489583333336</c:v>
                </c:pt>
                <c:pt idx="432">
                  <c:v>44624.5</c:v>
                </c:pt>
                <c:pt idx="433">
                  <c:v>44624.510416666664</c:v>
                </c:pt>
                <c:pt idx="434">
                  <c:v>44624.520833333336</c:v>
                </c:pt>
                <c:pt idx="435">
                  <c:v>44624.53125</c:v>
                </c:pt>
                <c:pt idx="436">
                  <c:v>44624.541666666664</c:v>
                </c:pt>
                <c:pt idx="437">
                  <c:v>44624.552083333336</c:v>
                </c:pt>
                <c:pt idx="438">
                  <c:v>44624.5625</c:v>
                </c:pt>
                <c:pt idx="439">
                  <c:v>44624.572916666664</c:v>
                </c:pt>
                <c:pt idx="440">
                  <c:v>44624.583333333336</c:v>
                </c:pt>
                <c:pt idx="441">
                  <c:v>44624.59375</c:v>
                </c:pt>
                <c:pt idx="442">
                  <c:v>44624.604166666664</c:v>
                </c:pt>
                <c:pt idx="443">
                  <c:v>44624.614583333336</c:v>
                </c:pt>
                <c:pt idx="444">
                  <c:v>44624.625</c:v>
                </c:pt>
                <c:pt idx="445">
                  <c:v>44624.635416666664</c:v>
                </c:pt>
                <c:pt idx="446">
                  <c:v>44624.645833333336</c:v>
                </c:pt>
                <c:pt idx="447">
                  <c:v>44624.65625</c:v>
                </c:pt>
                <c:pt idx="448">
                  <c:v>44624.666666666664</c:v>
                </c:pt>
                <c:pt idx="449">
                  <c:v>44624.677083333336</c:v>
                </c:pt>
                <c:pt idx="450">
                  <c:v>44624.6875</c:v>
                </c:pt>
                <c:pt idx="451">
                  <c:v>44624.697916666664</c:v>
                </c:pt>
                <c:pt idx="452">
                  <c:v>44624.708333333336</c:v>
                </c:pt>
                <c:pt idx="453">
                  <c:v>44624.71875</c:v>
                </c:pt>
                <c:pt idx="454">
                  <c:v>44624.729166666664</c:v>
                </c:pt>
                <c:pt idx="455">
                  <c:v>44624.739583333336</c:v>
                </c:pt>
                <c:pt idx="456">
                  <c:v>44624.75</c:v>
                </c:pt>
                <c:pt idx="457">
                  <c:v>44624.760416666664</c:v>
                </c:pt>
                <c:pt idx="458">
                  <c:v>44624.770833333336</c:v>
                </c:pt>
                <c:pt idx="459">
                  <c:v>44624.78125</c:v>
                </c:pt>
                <c:pt idx="460">
                  <c:v>44624.791666666664</c:v>
                </c:pt>
                <c:pt idx="461">
                  <c:v>44624.802083333336</c:v>
                </c:pt>
                <c:pt idx="462">
                  <c:v>44624.8125</c:v>
                </c:pt>
                <c:pt idx="463">
                  <c:v>44624.822916666664</c:v>
                </c:pt>
                <c:pt idx="464">
                  <c:v>44624.833333333336</c:v>
                </c:pt>
                <c:pt idx="465">
                  <c:v>44624.84375</c:v>
                </c:pt>
                <c:pt idx="466">
                  <c:v>44624.854166666664</c:v>
                </c:pt>
                <c:pt idx="467">
                  <c:v>44624.864583333336</c:v>
                </c:pt>
                <c:pt idx="468">
                  <c:v>44624.875</c:v>
                </c:pt>
                <c:pt idx="469">
                  <c:v>44624.885416666664</c:v>
                </c:pt>
                <c:pt idx="470">
                  <c:v>44624.895833333336</c:v>
                </c:pt>
                <c:pt idx="471">
                  <c:v>44624.90625</c:v>
                </c:pt>
                <c:pt idx="472">
                  <c:v>44624.916666666664</c:v>
                </c:pt>
                <c:pt idx="473">
                  <c:v>44624.927083333336</c:v>
                </c:pt>
                <c:pt idx="474">
                  <c:v>44624.9375</c:v>
                </c:pt>
                <c:pt idx="475">
                  <c:v>44624.947916666664</c:v>
                </c:pt>
                <c:pt idx="476">
                  <c:v>44624.958333333336</c:v>
                </c:pt>
                <c:pt idx="477">
                  <c:v>44624.96875</c:v>
                </c:pt>
                <c:pt idx="478">
                  <c:v>44624.979166666664</c:v>
                </c:pt>
                <c:pt idx="479">
                  <c:v>44624.989583333336</c:v>
                </c:pt>
                <c:pt idx="480">
                  <c:v>44625</c:v>
                </c:pt>
                <c:pt idx="481">
                  <c:v>44625.010416666664</c:v>
                </c:pt>
                <c:pt idx="482">
                  <c:v>44625.020833333336</c:v>
                </c:pt>
                <c:pt idx="483">
                  <c:v>44625.03125</c:v>
                </c:pt>
                <c:pt idx="484">
                  <c:v>44625.041666666664</c:v>
                </c:pt>
                <c:pt idx="485">
                  <c:v>44625.052083333336</c:v>
                </c:pt>
                <c:pt idx="486">
                  <c:v>44625.0625</c:v>
                </c:pt>
                <c:pt idx="487">
                  <c:v>44625.072916666664</c:v>
                </c:pt>
                <c:pt idx="488">
                  <c:v>44625.083333333336</c:v>
                </c:pt>
                <c:pt idx="489">
                  <c:v>44625.09375</c:v>
                </c:pt>
                <c:pt idx="490">
                  <c:v>44625.104166666664</c:v>
                </c:pt>
                <c:pt idx="491">
                  <c:v>44625.114583333336</c:v>
                </c:pt>
                <c:pt idx="492">
                  <c:v>44625.125</c:v>
                </c:pt>
                <c:pt idx="493">
                  <c:v>44625.135416666664</c:v>
                </c:pt>
                <c:pt idx="494">
                  <c:v>44625.145833333336</c:v>
                </c:pt>
                <c:pt idx="495">
                  <c:v>44625.15625</c:v>
                </c:pt>
                <c:pt idx="496">
                  <c:v>44625.166666666664</c:v>
                </c:pt>
                <c:pt idx="497">
                  <c:v>44625.177083333336</c:v>
                </c:pt>
                <c:pt idx="498">
                  <c:v>44625.1875</c:v>
                </c:pt>
                <c:pt idx="499">
                  <c:v>44625.197916666664</c:v>
                </c:pt>
                <c:pt idx="500">
                  <c:v>44625.208333333336</c:v>
                </c:pt>
                <c:pt idx="501">
                  <c:v>44625.21875</c:v>
                </c:pt>
                <c:pt idx="502">
                  <c:v>44625.229166666664</c:v>
                </c:pt>
                <c:pt idx="503">
                  <c:v>44625.239583333336</c:v>
                </c:pt>
                <c:pt idx="504">
                  <c:v>44625.25</c:v>
                </c:pt>
                <c:pt idx="505">
                  <c:v>44625.260416666664</c:v>
                </c:pt>
                <c:pt idx="506">
                  <c:v>44625.270833333336</c:v>
                </c:pt>
                <c:pt idx="507">
                  <c:v>44625.28125</c:v>
                </c:pt>
                <c:pt idx="508">
                  <c:v>44625.291666666664</c:v>
                </c:pt>
                <c:pt idx="509">
                  <c:v>44625.302083333336</c:v>
                </c:pt>
                <c:pt idx="510">
                  <c:v>44625.3125</c:v>
                </c:pt>
                <c:pt idx="511">
                  <c:v>44625.322916666664</c:v>
                </c:pt>
                <c:pt idx="512">
                  <c:v>44625.333333333336</c:v>
                </c:pt>
                <c:pt idx="513">
                  <c:v>44625.34375</c:v>
                </c:pt>
                <c:pt idx="514">
                  <c:v>44625.354166666664</c:v>
                </c:pt>
                <c:pt idx="515">
                  <c:v>44625.364583333336</c:v>
                </c:pt>
                <c:pt idx="516">
                  <c:v>44625.375</c:v>
                </c:pt>
                <c:pt idx="517">
                  <c:v>44625.385416666664</c:v>
                </c:pt>
                <c:pt idx="518">
                  <c:v>44625.395833333336</c:v>
                </c:pt>
                <c:pt idx="519">
                  <c:v>44625.40625</c:v>
                </c:pt>
                <c:pt idx="520">
                  <c:v>44625.416666666664</c:v>
                </c:pt>
                <c:pt idx="521">
                  <c:v>44625.427083333336</c:v>
                </c:pt>
                <c:pt idx="522">
                  <c:v>44625.4375</c:v>
                </c:pt>
                <c:pt idx="523">
                  <c:v>44625.447916666664</c:v>
                </c:pt>
                <c:pt idx="524">
                  <c:v>44625.458333333336</c:v>
                </c:pt>
                <c:pt idx="525">
                  <c:v>44625.46875</c:v>
                </c:pt>
                <c:pt idx="526">
                  <c:v>44625.479166666664</c:v>
                </c:pt>
                <c:pt idx="527">
                  <c:v>44625.489583333336</c:v>
                </c:pt>
                <c:pt idx="528">
                  <c:v>44625.5</c:v>
                </c:pt>
                <c:pt idx="529">
                  <c:v>44625.510416666664</c:v>
                </c:pt>
                <c:pt idx="530">
                  <c:v>44625.520833333336</c:v>
                </c:pt>
                <c:pt idx="531">
                  <c:v>44625.53125</c:v>
                </c:pt>
                <c:pt idx="532">
                  <c:v>44625.541666666664</c:v>
                </c:pt>
                <c:pt idx="533">
                  <c:v>44625.552083333336</c:v>
                </c:pt>
                <c:pt idx="534">
                  <c:v>44625.5625</c:v>
                </c:pt>
                <c:pt idx="535">
                  <c:v>44625.572916666664</c:v>
                </c:pt>
                <c:pt idx="536">
                  <c:v>44625.583333333336</c:v>
                </c:pt>
                <c:pt idx="537">
                  <c:v>44625.59375</c:v>
                </c:pt>
                <c:pt idx="538">
                  <c:v>44625.604166666664</c:v>
                </c:pt>
                <c:pt idx="539">
                  <c:v>44625.614583333336</c:v>
                </c:pt>
                <c:pt idx="540">
                  <c:v>44625.625</c:v>
                </c:pt>
                <c:pt idx="541">
                  <c:v>44625.635416666664</c:v>
                </c:pt>
                <c:pt idx="542">
                  <c:v>44625.645833333336</c:v>
                </c:pt>
                <c:pt idx="543">
                  <c:v>44625.65625</c:v>
                </c:pt>
                <c:pt idx="544">
                  <c:v>44625.666666666664</c:v>
                </c:pt>
                <c:pt idx="545">
                  <c:v>44625.677083333336</c:v>
                </c:pt>
                <c:pt idx="546">
                  <c:v>44625.6875</c:v>
                </c:pt>
                <c:pt idx="547">
                  <c:v>44625.697916666664</c:v>
                </c:pt>
                <c:pt idx="548">
                  <c:v>44625.708333333336</c:v>
                </c:pt>
                <c:pt idx="549">
                  <c:v>44625.71875</c:v>
                </c:pt>
                <c:pt idx="550">
                  <c:v>44625.729166666664</c:v>
                </c:pt>
                <c:pt idx="551">
                  <c:v>44625.739583333336</c:v>
                </c:pt>
                <c:pt idx="552">
                  <c:v>44625.75</c:v>
                </c:pt>
                <c:pt idx="553">
                  <c:v>44625.760416666664</c:v>
                </c:pt>
                <c:pt idx="554">
                  <c:v>44625.770833333336</c:v>
                </c:pt>
                <c:pt idx="555">
                  <c:v>44625.78125</c:v>
                </c:pt>
                <c:pt idx="556">
                  <c:v>44625.791666666664</c:v>
                </c:pt>
                <c:pt idx="557">
                  <c:v>44625.802083333336</c:v>
                </c:pt>
                <c:pt idx="558">
                  <c:v>44625.8125</c:v>
                </c:pt>
                <c:pt idx="559">
                  <c:v>44625.822916666664</c:v>
                </c:pt>
                <c:pt idx="560">
                  <c:v>44625.833333333336</c:v>
                </c:pt>
                <c:pt idx="561">
                  <c:v>44625.84375</c:v>
                </c:pt>
                <c:pt idx="562">
                  <c:v>44625.854166666664</c:v>
                </c:pt>
                <c:pt idx="563">
                  <c:v>44625.864583333336</c:v>
                </c:pt>
                <c:pt idx="564">
                  <c:v>44625.875</c:v>
                </c:pt>
                <c:pt idx="565">
                  <c:v>44625.885416666664</c:v>
                </c:pt>
                <c:pt idx="566">
                  <c:v>44625.895833333336</c:v>
                </c:pt>
                <c:pt idx="567">
                  <c:v>44625.90625</c:v>
                </c:pt>
                <c:pt idx="568">
                  <c:v>44625.916666666664</c:v>
                </c:pt>
                <c:pt idx="569">
                  <c:v>44625.927083333336</c:v>
                </c:pt>
                <c:pt idx="570">
                  <c:v>44625.9375</c:v>
                </c:pt>
                <c:pt idx="571">
                  <c:v>44625.947916666664</c:v>
                </c:pt>
                <c:pt idx="572">
                  <c:v>44625.958333333336</c:v>
                </c:pt>
                <c:pt idx="573">
                  <c:v>44625.96875</c:v>
                </c:pt>
                <c:pt idx="574">
                  <c:v>44625.979166666664</c:v>
                </c:pt>
                <c:pt idx="575">
                  <c:v>44625.989583333336</c:v>
                </c:pt>
                <c:pt idx="576">
                  <c:v>44626</c:v>
                </c:pt>
                <c:pt idx="577">
                  <c:v>44626.010416666664</c:v>
                </c:pt>
                <c:pt idx="578">
                  <c:v>44626.020833333336</c:v>
                </c:pt>
                <c:pt idx="579">
                  <c:v>44626.03125</c:v>
                </c:pt>
                <c:pt idx="580">
                  <c:v>44626.041666666664</c:v>
                </c:pt>
                <c:pt idx="581">
                  <c:v>44626.052083333336</c:v>
                </c:pt>
                <c:pt idx="582">
                  <c:v>44626.0625</c:v>
                </c:pt>
                <c:pt idx="583">
                  <c:v>44626.072916666664</c:v>
                </c:pt>
                <c:pt idx="584">
                  <c:v>44626.083333333336</c:v>
                </c:pt>
                <c:pt idx="585">
                  <c:v>44626.09375</c:v>
                </c:pt>
                <c:pt idx="586">
                  <c:v>44626.104166666664</c:v>
                </c:pt>
                <c:pt idx="587">
                  <c:v>44626.114583333336</c:v>
                </c:pt>
                <c:pt idx="588">
                  <c:v>44626.125</c:v>
                </c:pt>
                <c:pt idx="589">
                  <c:v>44626.135416666664</c:v>
                </c:pt>
                <c:pt idx="590">
                  <c:v>44626.145833333336</c:v>
                </c:pt>
                <c:pt idx="591">
                  <c:v>44626.15625</c:v>
                </c:pt>
                <c:pt idx="592">
                  <c:v>44626.166666666664</c:v>
                </c:pt>
                <c:pt idx="593">
                  <c:v>44626.177083333336</c:v>
                </c:pt>
                <c:pt idx="594">
                  <c:v>44626.1875</c:v>
                </c:pt>
                <c:pt idx="595">
                  <c:v>44626.197916666664</c:v>
                </c:pt>
                <c:pt idx="596">
                  <c:v>44626.208333333336</c:v>
                </c:pt>
                <c:pt idx="597">
                  <c:v>44626.21875</c:v>
                </c:pt>
                <c:pt idx="598">
                  <c:v>44626.229166666664</c:v>
                </c:pt>
                <c:pt idx="599">
                  <c:v>44626.239583333336</c:v>
                </c:pt>
                <c:pt idx="600">
                  <c:v>44626.25</c:v>
                </c:pt>
                <c:pt idx="601">
                  <c:v>44626.260416666664</c:v>
                </c:pt>
                <c:pt idx="602">
                  <c:v>44626.270833333336</c:v>
                </c:pt>
                <c:pt idx="603">
                  <c:v>44626.28125</c:v>
                </c:pt>
                <c:pt idx="604">
                  <c:v>44626.291666666664</c:v>
                </c:pt>
                <c:pt idx="605">
                  <c:v>44626.302083333336</c:v>
                </c:pt>
                <c:pt idx="606">
                  <c:v>44626.3125</c:v>
                </c:pt>
                <c:pt idx="607">
                  <c:v>44626.322916666664</c:v>
                </c:pt>
                <c:pt idx="608">
                  <c:v>44626.333333333336</c:v>
                </c:pt>
                <c:pt idx="609">
                  <c:v>44626.34375</c:v>
                </c:pt>
                <c:pt idx="610">
                  <c:v>44626.354166666664</c:v>
                </c:pt>
                <c:pt idx="611">
                  <c:v>44626.364583333336</c:v>
                </c:pt>
                <c:pt idx="612">
                  <c:v>44626.375</c:v>
                </c:pt>
                <c:pt idx="613">
                  <c:v>44626.385416666664</c:v>
                </c:pt>
                <c:pt idx="614">
                  <c:v>44626.395833333336</c:v>
                </c:pt>
                <c:pt idx="615">
                  <c:v>44626.40625</c:v>
                </c:pt>
                <c:pt idx="616">
                  <c:v>44626.416666666664</c:v>
                </c:pt>
                <c:pt idx="617">
                  <c:v>44626.427083333336</c:v>
                </c:pt>
                <c:pt idx="618">
                  <c:v>44626.4375</c:v>
                </c:pt>
                <c:pt idx="619">
                  <c:v>44626.447916666664</c:v>
                </c:pt>
                <c:pt idx="620">
                  <c:v>44626.458333333336</c:v>
                </c:pt>
                <c:pt idx="621">
                  <c:v>44626.46875</c:v>
                </c:pt>
                <c:pt idx="622">
                  <c:v>44626.479166666664</c:v>
                </c:pt>
                <c:pt idx="623">
                  <c:v>44626.489583333336</c:v>
                </c:pt>
                <c:pt idx="624">
                  <c:v>44626.5</c:v>
                </c:pt>
                <c:pt idx="625">
                  <c:v>44626.510416666664</c:v>
                </c:pt>
                <c:pt idx="626">
                  <c:v>44626.520833333336</c:v>
                </c:pt>
                <c:pt idx="627">
                  <c:v>44626.53125</c:v>
                </c:pt>
                <c:pt idx="628">
                  <c:v>44626.541666666664</c:v>
                </c:pt>
                <c:pt idx="629">
                  <c:v>44626.552083333336</c:v>
                </c:pt>
                <c:pt idx="630">
                  <c:v>44626.5625</c:v>
                </c:pt>
                <c:pt idx="631">
                  <c:v>44626.572916666664</c:v>
                </c:pt>
                <c:pt idx="632">
                  <c:v>44626.583333333336</c:v>
                </c:pt>
                <c:pt idx="633">
                  <c:v>44626.59375</c:v>
                </c:pt>
                <c:pt idx="634">
                  <c:v>44626.604166666664</c:v>
                </c:pt>
                <c:pt idx="635">
                  <c:v>44626.614583333336</c:v>
                </c:pt>
                <c:pt idx="636">
                  <c:v>44626.625</c:v>
                </c:pt>
                <c:pt idx="637">
                  <c:v>44626.635416666664</c:v>
                </c:pt>
                <c:pt idx="638">
                  <c:v>44626.645833333336</c:v>
                </c:pt>
                <c:pt idx="639">
                  <c:v>44626.65625</c:v>
                </c:pt>
                <c:pt idx="640">
                  <c:v>44626.666666666664</c:v>
                </c:pt>
                <c:pt idx="641">
                  <c:v>44626.677083333336</c:v>
                </c:pt>
                <c:pt idx="642">
                  <c:v>44626.6875</c:v>
                </c:pt>
                <c:pt idx="643">
                  <c:v>44626.697916666664</c:v>
                </c:pt>
                <c:pt idx="644">
                  <c:v>44626.708333333336</c:v>
                </c:pt>
                <c:pt idx="645">
                  <c:v>44626.71875</c:v>
                </c:pt>
                <c:pt idx="646">
                  <c:v>44626.729166666664</c:v>
                </c:pt>
                <c:pt idx="647">
                  <c:v>44626.739583333336</c:v>
                </c:pt>
                <c:pt idx="648">
                  <c:v>44626.75</c:v>
                </c:pt>
                <c:pt idx="649">
                  <c:v>44626.760416666664</c:v>
                </c:pt>
                <c:pt idx="650">
                  <c:v>44626.770833333336</c:v>
                </c:pt>
                <c:pt idx="651">
                  <c:v>44626.78125</c:v>
                </c:pt>
                <c:pt idx="652">
                  <c:v>44626.791666666664</c:v>
                </c:pt>
                <c:pt idx="653">
                  <c:v>44626.802083333336</c:v>
                </c:pt>
                <c:pt idx="654">
                  <c:v>44626.8125</c:v>
                </c:pt>
                <c:pt idx="655">
                  <c:v>44626.822916666664</c:v>
                </c:pt>
                <c:pt idx="656">
                  <c:v>44626.833333333336</c:v>
                </c:pt>
                <c:pt idx="657">
                  <c:v>44626.84375</c:v>
                </c:pt>
                <c:pt idx="658">
                  <c:v>44626.854166666664</c:v>
                </c:pt>
                <c:pt idx="659">
                  <c:v>44626.864583333336</c:v>
                </c:pt>
                <c:pt idx="660">
                  <c:v>44626.875</c:v>
                </c:pt>
                <c:pt idx="661">
                  <c:v>44626.885416666664</c:v>
                </c:pt>
                <c:pt idx="662">
                  <c:v>44626.895833333336</c:v>
                </c:pt>
                <c:pt idx="663">
                  <c:v>44626.90625</c:v>
                </c:pt>
                <c:pt idx="664">
                  <c:v>44626.916666666664</c:v>
                </c:pt>
                <c:pt idx="665">
                  <c:v>44626.927083333336</c:v>
                </c:pt>
                <c:pt idx="666">
                  <c:v>44626.9375</c:v>
                </c:pt>
                <c:pt idx="667">
                  <c:v>44626.947916666664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8.2534817300000007</c:v>
                </c:pt>
                <c:pt idx="1">
                  <c:v>7.9432918800000003</c:v>
                </c:pt>
                <c:pt idx="2">
                  <c:v>7.8788482899999996</c:v>
                </c:pt>
                <c:pt idx="3">
                  <c:v>7.8333885900000002</c:v>
                </c:pt>
                <c:pt idx="4">
                  <c:v>7.8585448700000002</c:v>
                </c:pt>
                <c:pt idx="5">
                  <c:v>7.72249813</c:v>
                </c:pt>
                <c:pt idx="6">
                  <c:v>7.34656485</c:v>
                </c:pt>
                <c:pt idx="7">
                  <c:v>7.5398268599999998</c:v>
                </c:pt>
                <c:pt idx="8">
                  <c:v>7.00196942</c:v>
                </c:pt>
                <c:pt idx="9">
                  <c:v>7.1374002399999998</c:v>
                </c:pt>
                <c:pt idx="10">
                  <c:v>7.0422237299999999</c:v>
                </c:pt>
                <c:pt idx="11">
                  <c:v>7.0283889799999999</c:v>
                </c:pt>
                <c:pt idx="12">
                  <c:v>7.14460462</c:v>
                </c:pt>
                <c:pt idx="13">
                  <c:v>7.1253567799999997</c:v>
                </c:pt>
                <c:pt idx="14">
                  <c:v>7.0382698699999997</c:v>
                </c:pt>
                <c:pt idx="15">
                  <c:v>7.1622208199999999</c:v>
                </c:pt>
                <c:pt idx="16">
                  <c:v>7.3063300199999999</c:v>
                </c:pt>
                <c:pt idx="17">
                  <c:v>7.2571584600000003</c:v>
                </c:pt>
                <c:pt idx="18">
                  <c:v>7.0680413700000004</c:v>
                </c:pt>
                <c:pt idx="19">
                  <c:v>7.0939269700000001</c:v>
                </c:pt>
                <c:pt idx="20">
                  <c:v>7.3580819399999999</c:v>
                </c:pt>
                <c:pt idx="21">
                  <c:v>7.3499211200000003</c:v>
                </c:pt>
                <c:pt idx="22">
                  <c:v>7.4924960799999996</c:v>
                </c:pt>
                <c:pt idx="23">
                  <c:v>7.49575806</c:v>
                </c:pt>
                <c:pt idx="24">
                  <c:v>7.3832101799999998</c:v>
                </c:pt>
                <c:pt idx="25">
                  <c:v>6.9708603699999996</c:v>
                </c:pt>
                <c:pt idx="26">
                  <c:v>6.88220308</c:v>
                </c:pt>
                <c:pt idx="27">
                  <c:v>6.9783749799999999</c:v>
                </c:pt>
                <c:pt idx="28">
                  <c:v>8.7157594399999994</c:v>
                </c:pt>
                <c:pt idx="29">
                  <c:v>8.9826404600000007</c:v>
                </c:pt>
                <c:pt idx="30">
                  <c:v>8.2071732500000003</c:v>
                </c:pt>
                <c:pt idx="31">
                  <c:v>8.0901913600000004</c:v>
                </c:pt>
                <c:pt idx="32">
                  <c:v>7.3699736199999997</c:v>
                </c:pt>
                <c:pt idx="33">
                  <c:v>7.4049654499999997</c:v>
                </c:pt>
                <c:pt idx="34">
                  <c:v>7.4325234699999996</c:v>
                </c:pt>
                <c:pt idx="35">
                  <c:v>7.1708659600000004</c:v>
                </c:pt>
                <c:pt idx="36">
                  <c:v>6.1404868199999996</c:v>
                </c:pt>
                <c:pt idx="37">
                  <c:v>6.26259634</c:v>
                </c:pt>
                <c:pt idx="38">
                  <c:v>6.0133865799999997</c:v>
                </c:pt>
                <c:pt idx="39">
                  <c:v>5.83801595</c:v>
                </c:pt>
                <c:pt idx="40">
                  <c:v>5.5040382399999999</c:v>
                </c:pt>
                <c:pt idx="41">
                  <c:v>5.3553604899999998</c:v>
                </c:pt>
                <c:pt idx="42">
                  <c:v>5.4070067399999999</c:v>
                </c:pt>
                <c:pt idx="43">
                  <c:v>5.0308755400000003</c:v>
                </c:pt>
                <c:pt idx="44">
                  <c:v>4.7791562000000001</c:v>
                </c:pt>
                <c:pt idx="45">
                  <c:v>4.9446223099999997</c:v>
                </c:pt>
                <c:pt idx="46">
                  <c:v>5.24076773</c:v>
                </c:pt>
                <c:pt idx="47">
                  <c:v>5.3271642100000003</c:v>
                </c:pt>
                <c:pt idx="48">
                  <c:v>5.8931449699999998</c:v>
                </c:pt>
                <c:pt idx="49">
                  <c:v>5.9292891900000004</c:v>
                </c:pt>
                <c:pt idx="50">
                  <c:v>5.4047851800000002</c:v>
                </c:pt>
                <c:pt idx="51">
                  <c:v>5.4368376100000004</c:v>
                </c:pt>
                <c:pt idx="52">
                  <c:v>5.9973380799999996</c:v>
                </c:pt>
                <c:pt idx="53">
                  <c:v>6.2647396100000003</c:v>
                </c:pt>
                <c:pt idx="54">
                  <c:v>6.1107799199999997</c:v>
                </c:pt>
                <c:pt idx="55">
                  <c:v>6.1840086799999998</c:v>
                </c:pt>
                <c:pt idx="56">
                  <c:v>6.1710141099999998</c:v>
                </c:pt>
                <c:pt idx="57">
                  <c:v>6.1842474100000002</c:v>
                </c:pt>
                <c:pt idx="58">
                  <c:v>6.3679634600000004</c:v>
                </c:pt>
                <c:pt idx="59">
                  <c:v>6.3108815700000003</c:v>
                </c:pt>
                <c:pt idx="60">
                  <c:v>6.6160838100000001</c:v>
                </c:pt>
                <c:pt idx="61">
                  <c:v>6.6700901699999999</c:v>
                </c:pt>
                <c:pt idx="62">
                  <c:v>6.8341229300000004</c:v>
                </c:pt>
                <c:pt idx="63">
                  <c:v>6.6976867499999999</c:v>
                </c:pt>
                <c:pt idx="64">
                  <c:v>7.9599870399999997</c:v>
                </c:pt>
                <c:pt idx="65">
                  <c:v>7.0997455299999999</c:v>
                </c:pt>
                <c:pt idx="66">
                  <c:v>7.2673224000000003</c:v>
                </c:pt>
                <c:pt idx="67">
                  <c:v>7.3262057399999998</c:v>
                </c:pt>
                <c:pt idx="68">
                  <c:v>8.3351319900000007</c:v>
                </c:pt>
                <c:pt idx="69">
                  <c:v>8.1332670999999994</c:v>
                </c:pt>
                <c:pt idx="70">
                  <c:v>8.2105067500000004</c:v>
                </c:pt>
                <c:pt idx="71">
                  <c:v>8.3707308699999992</c:v>
                </c:pt>
                <c:pt idx="72">
                  <c:v>9.3502532800000004</c:v>
                </c:pt>
                <c:pt idx="73">
                  <c:v>9.5273571399999994</c:v>
                </c:pt>
                <c:pt idx="74">
                  <c:v>9.4744418499999998</c:v>
                </c:pt>
                <c:pt idx="75">
                  <c:v>9.5750339800000006</c:v>
                </c:pt>
                <c:pt idx="76">
                  <c:v>9.5197448999999992</c:v>
                </c:pt>
                <c:pt idx="77">
                  <c:v>9.8388328999999999</c:v>
                </c:pt>
                <c:pt idx="78">
                  <c:v>9.7776159600000003</c:v>
                </c:pt>
                <c:pt idx="79">
                  <c:v>9.6830543200000001</c:v>
                </c:pt>
                <c:pt idx="80">
                  <c:v>8.6768173500000003</c:v>
                </c:pt>
                <c:pt idx="81">
                  <c:v>8.5173001900000003</c:v>
                </c:pt>
                <c:pt idx="82">
                  <c:v>8.2747201399999994</c:v>
                </c:pt>
                <c:pt idx="83">
                  <c:v>7.4324520500000002</c:v>
                </c:pt>
                <c:pt idx="84">
                  <c:v>8.0038453799999996</c:v>
                </c:pt>
                <c:pt idx="85">
                  <c:v>7.74797256</c:v>
                </c:pt>
                <c:pt idx="86">
                  <c:v>6.6637931999999998</c:v>
                </c:pt>
                <c:pt idx="87">
                  <c:v>6.9161572900000001</c:v>
                </c:pt>
                <c:pt idx="88">
                  <c:v>8.0835501000000001</c:v>
                </c:pt>
                <c:pt idx="89">
                  <c:v>8.0874781799999997</c:v>
                </c:pt>
                <c:pt idx="90">
                  <c:v>8.74731171</c:v>
                </c:pt>
                <c:pt idx="91">
                  <c:v>9.4977567500000006</c:v>
                </c:pt>
                <c:pt idx="92">
                  <c:v>11.475127860000001</c:v>
                </c:pt>
                <c:pt idx="93">
                  <c:v>10.311889750000001</c:v>
                </c:pt>
                <c:pt idx="94">
                  <c:v>10.78511486</c:v>
                </c:pt>
                <c:pt idx="95">
                  <c:v>8.5546126400000002</c:v>
                </c:pt>
                <c:pt idx="96">
                  <c:v>9.3940170500000004</c:v>
                </c:pt>
                <c:pt idx="97">
                  <c:v>12.02685393</c:v>
                </c:pt>
                <c:pt idx="98">
                  <c:v>14.387171670000001</c:v>
                </c:pt>
                <c:pt idx="99">
                  <c:v>11.72924096</c:v>
                </c:pt>
                <c:pt idx="100">
                  <c:v>11.544739119999999</c:v>
                </c:pt>
                <c:pt idx="101">
                  <c:v>13.232087399999999</c:v>
                </c:pt>
                <c:pt idx="102">
                  <c:v>13.61459814</c:v>
                </c:pt>
                <c:pt idx="103">
                  <c:v>10.909659100000001</c:v>
                </c:pt>
                <c:pt idx="104">
                  <c:v>11.606542749999999</c:v>
                </c:pt>
                <c:pt idx="105">
                  <c:v>11.09290156</c:v>
                </c:pt>
                <c:pt idx="106">
                  <c:v>10.51963842</c:v>
                </c:pt>
                <c:pt idx="107">
                  <c:v>11.61834414</c:v>
                </c:pt>
                <c:pt idx="108">
                  <c:v>11.95345228</c:v>
                </c:pt>
                <c:pt idx="109">
                  <c:v>11.479614290000001</c:v>
                </c:pt>
                <c:pt idx="110">
                  <c:v>11.211293489999999</c:v>
                </c:pt>
                <c:pt idx="111">
                  <c:v>11.446151860000001</c:v>
                </c:pt>
                <c:pt idx="112">
                  <c:v>11.74656059</c:v>
                </c:pt>
                <c:pt idx="113">
                  <c:v>11.61809993</c:v>
                </c:pt>
                <c:pt idx="114">
                  <c:v>12.181140750000001</c:v>
                </c:pt>
                <c:pt idx="115">
                  <c:v>11.999601699999999</c:v>
                </c:pt>
                <c:pt idx="116">
                  <c:v>13.544196619999999</c:v>
                </c:pt>
                <c:pt idx="117">
                  <c:v>14.17575493</c:v>
                </c:pt>
                <c:pt idx="118">
                  <c:v>13.706810089999999</c:v>
                </c:pt>
                <c:pt idx="119">
                  <c:v>12.47904391</c:v>
                </c:pt>
                <c:pt idx="120">
                  <c:v>13.665277769999999</c:v>
                </c:pt>
                <c:pt idx="121">
                  <c:v>11.914647520000001</c:v>
                </c:pt>
                <c:pt idx="122">
                  <c:v>12.066213980000001</c:v>
                </c:pt>
                <c:pt idx="123">
                  <c:v>12.06663649</c:v>
                </c:pt>
                <c:pt idx="124">
                  <c:v>12.71432461</c:v>
                </c:pt>
                <c:pt idx="125">
                  <c:v>12.9216256</c:v>
                </c:pt>
                <c:pt idx="126">
                  <c:v>11.81838597</c:v>
                </c:pt>
                <c:pt idx="127">
                  <c:v>11.974627870000001</c:v>
                </c:pt>
                <c:pt idx="128">
                  <c:v>11.37709216</c:v>
                </c:pt>
                <c:pt idx="129">
                  <c:v>10.81663335</c:v>
                </c:pt>
                <c:pt idx="130">
                  <c:v>10.48596466</c:v>
                </c:pt>
                <c:pt idx="131">
                  <c:v>10.31233254</c:v>
                </c:pt>
                <c:pt idx="132">
                  <c:v>9.0134380800000002</c:v>
                </c:pt>
                <c:pt idx="133">
                  <c:v>8.75229401</c:v>
                </c:pt>
                <c:pt idx="134">
                  <c:v>8.9640435400000005</c:v>
                </c:pt>
                <c:pt idx="135">
                  <c:v>9.0519370000000006</c:v>
                </c:pt>
                <c:pt idx="136">
                  <c:v>8.5934555100000001</c:v>
                </c:pt>
                <c:pt idx="137">
                  <c:v>8.6768138799999992</c:v>
                </c:pt>
                <c:pt idx="138">
                  <c:v>8.5416572199999994</c:v>
                </c:pt>
                <c:pt idx="139">
                  <c:v>10.005833790000001</c:v>
                </c:pt>
                <c:pt idx="140">
                  <c:v>8.0702994399999994</c:v>
                </c:pt>
                <c:pt idx="141">
                  <c:v>7.7953603899999999</c:v>
                </c:pt>
                <c:pt idx="142">
                  <c:v>7.6296281600000002</c:v>
                </c:pt>
                <c:pt idx="143">
                  <c:v>7.5416384599999997</c:v>
                </c:pt>
                <c:pt idx="144">
                  <c:v>7.6029776900000003</c:v>
                </c:pt>
                <c:pt idx="145">
                  <c:v>7.6353156799999997</c:v>
                </c:pt>
                <c:pt idx="146">
                  <c:v>7.5912573099999996</c:v>
                </c:pt>
                <c:pt idx="147">
                  <c:v>7.5911652800000002</c:v>
                </c:pt>
                <c:pt idx="148">
                  <c:v>7.8937377199999998</c:v>
                </c:pt>
                <c:pt idx="149">
                  <c:v>7.9274259100000002</c:v>
                </c:pt>
                <c:pt idx="150">
                  <c:v>7.8041204500000001</c:v>
                </c:pt>
                <c:pt idx="151">
                  <c:v>7.5345110899999996</c:v>
                </c:pt>
                <c:pt idx="152">
                  <c:v>8.1869710900000001</c:v>
                </c:pt>
                <c:pt idx="153">
                  <c:v>8.2003494799999999</c:v>
                </c:pt>
                <c:pt idx="154">
                  <c:v>8.2368073899999992</c:v>
                </c:pt>
                <c:pt idx="155">
                  <c:v>8.3590174600000005</c:v>
                </c:pt>
                <c:pt idx="156">
                  <c:v>9.4037930999999997</c:v>
                </c:pt>
                <c:pt idx="157">
                  <c:v>9.5356646499999993</c:v>
                </c:pt>
                <c:pt idx="158">
                  <c:v>9.7037353500000005</c:v>
                </c:pt>
                <c:pt idx="159">
                  <c:v>9.1578982</c:v>
                </c:pt>
                <c:pt idx="160">
                  <c:v>9.7362022699999997</c:v>
                </c:pt>
                <c:pt idx="161">
                  <c:v>9.7616352800000001</c:v>
                </c:pt>
                <c:pt idx="162">
                  <c:v>9.8118126500000002</c:v>
                </c:pt>
                <c:pt idx="163">
                  <c:v>9.4716430000000003</c:v>
                </c:pt>
                <c:pt idx="164">
                  <c:v>10.538119829999999</c:v>
                </c:pt>
                <c:pt idx="165">
                  <c:v>10.476772710000001</c:v>
                </c:pt>
                <c:pt idx="166">
                  <c:v>10.623024060000001</c:v>
                </c:pt>
                <c:pt idx="167">
                  <c:v>11.023961359999999</c:v>
                </c:pt>
                <c:pt idx="168">
                  <c:v>12.415266770000001</c:v>
                </c:pt>
                <c:pt idx="169">
                  <c:v>12.63253471</c:v>
                </c:pt>
                <c:pt idx="170">
                  <c:v>12.912200629999999</c:v>
                </c:pt>
                <c:pt idx="171">
                  <c:v>12.781288679999999</c:v>
                </c:pt>
                <c:pt idx="172">
                  <c:v>12.388524139999999</c:v>
                </c:pt>
                <c:pt idx="173">
                  <c:v>12.374150889999999</c:v>
                </c:pt>
                <c:pt idx="174">
                  <c:v>12.47713362</c:v>
                </c:pt>
                <c:pt idx="175">
                  <c:v>12.789413379999999</c:v>
                </c:pt>
                <c:pt idx="176">
                  <c:v>11.78279972</c:v>
                </c:pt>
                <c:pt idx="177">
                  <c:v>11.784504569999999</c:v>
                </c:pt>
                <c:pt idx="178">
                  <c:v>10.207650810000001</c:v>
                </c:pt>
                <c:pt idx="179">
                  <c:v>10.37915815</c:v>
                </c:pt>
                <c:pt idx="180">
                  <c:v>9.7147984300000001</c:v>
                </c:pt>
                <c:pt idx="181">
                  <c:v>9.9913855900000001</c:v>
                </c:pt>
                <c:pt idx="182">
                  <c:v>10.16636703</c:v>
                </c:pt>
                <c:pt idx="183">
                  <c:v>10.736842729999999</c:v>
                </c:pt>
                <c:pt idx="184">
                  <c:v>10.30176194</c:v>
                </c:pt>
                <c:pt idx="185">
                  <c:v>9.9840774999999997</c:v>
                </c:pt>
                <c:pt idx="186">
                  <c:v>10.14834018</c:v>
                </c:pt>
                <c:pt idx="187">
                  <c:v>10.53065119</c:v>
                </c:pt>
                <c:pt idx="188">
                  <c:v>8.7942255100000004</c:v>
                </c:pt>
                <c:pt idx="189">
                  <c:v>9.0793857899999999</c:v>
                </c:pt>
                <c:pt idx="190">
                  <c:v>9.2708549100000006</c:v>
                </c:pt>
                <c:pt idx="191">
                  <c:v>9.9048462500000003</c:v>
                </c:pt>
                <c:pt idx="192">
                  <c:v>8.9191502899999993</c:v>
                </c:pt>
                <c:pt idx="193">
                  <c:v>9.4169721400000004</c:v>
                </c:pt>
                <c:pt idx="194">
                  <c:v>8.8567200400000008</c:v>
                </c:pt>
                <c:pt idx="195">
                  <c:v>8.8758698200000001</c:v>
                </c:pt>
                <c:pt idx="196">
                  <c:v>8.7386779899999993</c:v>
                </c:pt>
                <c:pt idx="197">
                  <c:v>8.9646567200000007</c:v>
                </c:pt>
                <c:pt idx="198">
                  <c:v>8.8459802700000001</c:v>
                </c:pt>
                <c:pt idx="199">
                  <c:v>8.9726944799999995</c:v>
                </c:pt>
                <c:pt idx="200">
                  <c:v>8.8309515600000008</c:v>
                </c:pt>
                <c:pt idx="201">
                  <c:v>8.8931901700000004</c:v>
                </c:pt>
                <c:pt idx="202">
                  <c:v>6.2684438800000004</c:v>
                </c:pt>
                <c:pt idx="203">
                  <c:v>8.5627021400000007</c:v>
                </c:pt>
                <c:pt idx="204">
                  <c:v>7.9667497599999999</c:v>
                </c:pt>
                <c:pt idx="205">
                  <c:v>7.8884919800000004</c:v>
                </c:pt>
                <c:pt idx="206">
                  <c:v>5.58289233</c:v>
                </c:pt>
                <c:pt idx="207">
                  <c:v>6.1722200699999998</c:v>
                </c:pt>
                <c:pt idx="208">
                  <c:v>8.0179058399999992</c:v>
                </c:pt>
                <c:pt idx="209">
                  <c:v>7.9724861200000001</c:v>
                </c:pt>
                <c:pt idx="210">
                  <c:v>8.1297081200000001</c:v>
                </c:pt>
                <c:pt idx="211">
                  <c:v>8.1526223899999994</c:v>
                </c:pt>
                <c:pt idx="212">
                  <c:v>9.31884157</c:v>
                </c:pt>
                <c:pt idx="213">
                  <c:v>9.2268648199999994</c:v>
                </c:pt>
                <c:pt idx="214">
                  <c:v>8.7516936800000007</c:v>
                </c:pt>
                <c:pt idx="215">
                  <c:v>8.5648748599999998</c:v>
                </c:pt>
                <c:pt idx="216">
                  <c:v>9.8332287899999997</c:v>
                </c:pt>
                <c:pt idx="217">
                  <c:v>9.5818651799999994</c:v>
                </c:pt>
                <c:pt idx="218">
                  <c:v>9.4243373600000009</c:v>
                </c:pt>
                <c:pt idx="219">
                  <c:v>9.08530601</c:v>
                </c:pt>
                <c:pt idx="220">
                  <c:v>10.343242569999999</c:v>
                </c:pt>
                <c:pt idx="221">
                  <c:v>10.32081627</c:v>
                </c:pt>
                <c:pt idx="222">
                  <c:v>9.8823408100000005</c:v>
                </c:pt>
                <c:pt idx="223">
                  <c:v>9.4505689999999998</c:v>
                </c:pt>
                <c:pt idx="224">
                  <c:v>8.4590599500000003</c:v>
                </c:pt>
                <c:pt idx="225">
                  <c:v>8.2367328499999992</c:v>
                </c:pt>
                <c:pt idx="226">
                  <c:v>8.1909535600000005</c:v>
                </c:pt>
                <c:pt idx="227">
                  <c:v>8.1590487500000002</c:v>
                </c:pt>
                <c:pt idx="228">
                  <c:v>7.3691324299999996</c:v>
                </c:pt>
                <c:pt idx="229">
                  <c:v>7.41985984</c:v>
                </c:pt>
                <c:pt idx="230">
                  <c:v>7.2898251700000003</c:v>
                </c:pt>
                <c:pt idx="231">
                  <c:v>7.18244741</c:v>
                </c:pt>
                <c:pt idx="232">
                  <c:v>6.8290186400000001</c:v>
                </c:pt>
                <c:pt idx="233">
                  <c:v>5.63235492</c:v>
                </c:pt>
                <c:pt idx="234">
                  <c:v>5.2900037600000003</c:v>
                </c:pt>
                <c:pt idx="235">
                  <c:v>5.4484140400000003</c:v>
                </c:pt>
                <c:pt idx="236">
                  <c:v>4.7965488299999999</c:v>
                </c:pt>
                <c:pt idx="237">
                  <c:v>4.6165311500000001</c:v>
                </c:pt>
                <c:pt idx="238">
                  <c:v>5.0858494399999996</c:v>
                </c:pt>
                <c:pt idx="239">
                  <c:v>5.2691575899999998</c:v>
                </c:pt>
                <c:pt idx="240">
                  <c:v>5.1652775699999998</c:v>
                </c:pt>
                <c:pt idx="241">
                  <c:v>4.22510487</c:v>
                </c:pt>
                <c:pt idx="242">
                  <c:v>4.8008649800000001</c:v>
                </c:pt>
                <c:pt idx="243">
                  <c:v>4.83512539</c:v>
                </c:pt>
                <c:pt idx="244">
                  <c:v>4.9005121799999998</c:v>
                </c:pt>
                <c:pt idx="245">
                  <c:v>5.0443148000000004</c:v>
                </c:pt>
                <c:pt idx="246">
                  <c:v>5.2125849799999999</c:v>
                </c:pt>
                <c:pt idx="247">
                  <c:v>5.1862902699999998</c:v>
                </c:pt>
                <c:pt idx="248">
                  <c:v>5.3954230399999998</c:v>
                </c:pt>
                <c:pt idx="249">
                  <c:v>5.2749338200000002</c:v>
                </c:pt>
                <c:pt idx="250">
                  <c:v>5.3535980399999996</c:v>
                </c:pt>
                <c:pt idx="251">
                  <c:v>5.0269421400000001</c:v>
                </c:pt>
                <c:pt idx="252">
                  <c:v>5.7487858300000001</c:v>
                </c:pt>
                <c:pt idx="253">
                  <c:v>5.4719074699999997</c:v>
                </c:pt>
                <c:pt idx="254">
                  <c:v>5.4090239499999999</c:v>
                </c:pt>
                <c:pt idx="255">
                  <c:v>5.5907504299999999</c:v>
                </c:pt>
                <c:pt idx="256">
                  <c:v>6.8061113600000001</c:v>
                </c:pt>
                <c:pt idx="257">
                  <c:v>6.7793772900000002</c:v>
                </c:pt>
                <c:pt idx="258">
                  <c:v>6.9288162499999997</c:v>
                </c:pt>
                <c:pt idx="259">
                  <c:v>6.4175562700000004</c:v>
                </c:pt>
                <c:pt idx="260">
                  <c:v>7.5594194300000002</c:v>
                </c:pt>
                <c:pt idx="261">
                  <c:v>7.4489335700000003</c:v>
                </c:pt>
                <c:pt idx="262">
                  <c:v>7.4998487999999996</c:v>
                </c:pt>
                <c:pt idx="263">
                  <c:v>7.7182339600000001</c:v>
                </c:pt>
                <c:pt idx="264">
                  <c:v>8.8740140600000004</c:v>
                </c:pt>
                <c:pt idx="265">
                  <c:v>8.7988128700000008</c:v>
                </c:pt>
                <c:pt idx="266">
                  <c:v>8.9097748299999999</c:v>
                </c:pt>
                <c:pt idx="267">
                  <c:v>8.9236399399999993</c:v>
                </c:pt>
                <c:pt idx="268">
                  <c:v>9.8552091700000002</c:v>
                </c:pt>
                <c:pt idx="269">
                  <c:v>10.2822844</c:v>
                </c:pt>
                <c:pt idx="270">
                  <c:v>9.2823175899999999</c:v>
                </c:pt>
                <c:pt idx="271">
                  <c:v>9.4577766499999996</c:v>
                </c:pt>
                <c:pt idx="272">
                  <c:v>7.8603187200000004</c:v>
                </c:pt>
                <c:pt idx="273">
                  <c:v>7.7621225200000001</c:v>
                </c:pt>
                <c:pt idx="274">
                  <c:v>7.8780618499999999</c:v>
                </c:pt>
                <c:pt idx="275">
                  <c:v>8.1326746399999994</c:v>
                </c:pt>
                <c:pt idx="276">
                  <c:v>7.7438423900000002</c:v>
                </c:pt>
                <c:pt idx="277">
                  <c:v>7.2409777100000001</c:v>
                </c:pt>
                <c:pt idx="278">
                  <c:v>7.1605529499999996</c:v>
                </c:pt>
                <c:pt idx="279">
                  <c:v>7.4897148800000002</c:v>
                </c:pt>
                <c:pt idx="280">
                  <c:v>7.1922688099999998</c:v>
                </c:pt>
                <c:pt idx="281">
                  <c:v>7.3460565600000001</c:v>
                </c:pt>
                <c:pt idx="282">
                  <c:v>7.1933194900000004</c:v>
                </c:pt>
                <c:pt idx="283">
                  <c:v>7.4005601299999997</c:v>
                </c:pt>
                <c:pt idx="284">
                  <c:v>7.5255909799999996</c:v>
                </c:pt>
                <c:pt idx="285">
                  <c:v>7.4078730899999998</c:v>
                </c:pt>
                <c:pt idx="286">
                  <c:v>7.2580808499999998</c:v>
                </c:pt>
                <c:pt idx="287">
                  <c:v>7.4554590200000002</c:v>
                </c:pt>
                <c:pt idx="288">
                  <c:v>6.7094638800000004</c:v>
                </c:pt>
                <c:pt idx="289">
                  <c:v>6.08611214</c:v>
                </c:pt>
                <c:pt idx="290">
                  <c:v>5.93526971</c:v>
                </c:pt>
                <c:pt idx="291">
                  <c:v>6.16673428</c:v>
                </c:pt>
                <c:pt idx="292">
                  <c:v>6.8062893899999999</c:v>
                </c:pt>
                <c:pt idx="293">
                  <c:v>6.6547243500000004</c:v>
                </c:pt>
                <c:pt idx="294">
                  <c:v>6.6421103199999996</c:v>
                </c:pt>
                <c:pt idx="295">
                  <c:v>6.8032237899999997</c:v>
                </c:pt>
                <c:pt idx="296">
                  <c:v>6.5002725400000001</c:v>
                </c:pt>
                <c:pt idx="297">
                  <c:v>6.3729155100000003</c:v>
                </c:pt>
                <c:pt idx="298">
                  <c:v>6.3581992100000004</c:v>
                </c:pt>
                <c:pt idx="299">
                  <c:v>6.5586858599999998</c:v>
                </c:pt>
                <c:pt idx="300">
                  <c:v>6.2528306999999996</c:v>
                </c:pt>
                <c:pt idx="301">
                  <c:v>6.3486650500000001</c:v>
                </c:pt>
                <c:pt idx="302">
                  <c:v>6.5963163299999996</c:v>
                </c:pt>
                <c:pt idx="303">
                  <c:v>6.4148472200000004</c:v>
                </c:pt>
                <c:pt idx="304">
                  <c:v>6.5529272799999996</c:v>
                </c:pt>
                <c:pt idx="305">
                  <c:v>6.5539165099999996</c:v>
                </c:pt>
                <c:pt idx="306">
                  <c:v>6.6220514899999996</c:v>
                </c:pt>
                <c:pt idx="307">
                  <c:v>6.5581883699999999</c:v>
                </c:pt>
                <c:pt idx="308">
                  <c:v>8.3252202099999995</c:v>
                </c:pt>
                <c:pt idx="309">
                  <c:v>8.3550248400000005</c:v>
                </c:pt>
                <c:pt idx="310">
                  <c:v>8.2760556300000001</c:v>
                </c:pt>
                <c:pt idx="311">
                  <c:v>9.0260226600000006</c:v>
                </c:pt>
                <c:pt idx="312">
                  <c:v>8.8754312100000003</c:v>
                </c:pt>
                <c:pt idx="313">
                  <c:v>9.4292079199999996</c:v>
                </c:pt>
                <c:pt idx="314">
                  <c:v>9.0734674799999997</c:v>
                </c:pt>
                <c:pt idx="315">
                  <c:v>8.2467658900000007</c:v>
                </c:pt>
                <c:pt idx="316">
                  <c:v>8.54153056</c:v>
                </c:pt>
                <c:pt idx="317">
                  <c:v>8.4171539600000003</c:v>
                </c:pt>
                <c:pt idx="318">
                  <c:v>8.3441556299999995</c:v>
                </c:pt>
                <c:pt idx="319">
                  <c:v>8.0466187999999992</c:v>
                </c:pt>
                <c:pt idx="320">
                  <c:v>5.6454332799999998</c:v>
                </c:pt>
                <c:pt idx="321">
                  <c:v>5.3553105900000002</c:v>
                </c:pt>
                <c:pt idx="322">
                  <c:v>5.3733817699999999</c:v>
                </c:pt>
                <c:pt idx="323">
                  <c:v>5.3717888</c:v>
                </c:pt>
                <c:pt idx="324">
                  <c:v>4.2348069800000001</c:v>
                </c:pt>
                <c:pt idx="325">
                  <c:v>4.1523064999999999</c:v>
                </c:pt>
                <c:pt idx="326">
                  <c:v>4.1976595699999999</c:v>
                </c:pt>
                <c:pt idx="327">
                  <c:v>4.2395127700000002</c:v>
                </c:pt>
                <c:pt idx="328">
                  <c:v>3.9638709400000001</c:v>
                </c:pt>
                <c:pt idx="329">
                  <c:v>4.0304194300000002</c:v>
                </c:pt>
                <c:pt idx="330">
                  <c:v>4.2288656700000002</c:v>
                </c:pt>
                <c:pt idx="331">
                  <c:v>4.0901224000000003</c:v>
                </c:pt>
                <c:pt idx="332">
                  <c:v>4.0701713799999997</c:v>
                </c:pt>
                <c:pt idx="333">
                  <c:v>3.9316881499999998</c:v>
                </c:pt>
                <c:pt idx="334">
                  <c:v>3.9266917100000001</c:v>
                </c:pt>
                <c:pt idx="335">
                  <c:v>3.8808661400000002</c:v>
                </c:pt>
                <c:pt idx="336">
                  <c:v>3.76405631</c:v>
                </c:pt>
                <c:pt idx="337">
                  <c:v>3.7463891600000001</c:v>
                </c:pt>
                <c:pt idx="338">
                  <c:v>3.78908304</c:v>
                </c:pt>
                <c:pt idx="339">
                  <c:v>4.1813300900000003</c:v>
                </c:pt>
                <c:pt idx="340">
                  <c:v>4.41579882</c:v>
                </c:pt>
                <c:pt idx="341">
                  <c:v>4.5301589900000003</c:v>
                </c:pt>
                <c:pt idx="342">
                  <c:v>4.3619566599999997</c:v>
                </c:pt>
                <c:pt idx="343">
                  <c:v>4.5463505499999997</c:v>
                </c:pt>
                <c:pt idx="344">
                  <c:v>4.82704164</c:v>
                </c:pt>
                <c:pt idx="345">
                  <c:v>4.55130897</c:v>
                </c:pt>
                <c:pt idx="346">
                  <c:v>4.6434455799999999</c:v>
                </c:pt>
                <c:pt idx="347">
                  <c:v>4.98448023</c:v>
                </c:pt>
                <c:pt idx="348">
                  <c:v>7.1567246100000004</c:v>
                </c:pt>
                <c:pt idx="349">
                  <c:v>7.5337832599999999</c:v>
                </c:pt>
                <c:pt idx="350">
                  <c:v>7.7360978300000003</c:v>
                </c:pt>
                <c:pt idx="351">
                  <c:v>7.6659858200000004</c:v>
                </c:pt>
                <c:pt idx="352">
                  <c:v>7.9489847600000001</c:v>
                </c:pt>
                <c:pt idx="353">
                  <c:v>8.0934571399999999</c:v>
                </c:pt>
                <c:pt idx="354">
                  <c:v>9.0221471799999993</c:v>
                </c:pt>
                <c:pt idx="355">
                  <c:v>8.4562268100000004</c:v>
                </c:pt>
                <c:pt idx="356">
                  <c:v>9.5404041199999998</c:v>
                </c:pt>
                <c:pt idx="357">
                  <c:v>9.8168418299999995</c:v>
                </c:pt>
                <c:pt idx="358">
                  <c:v>10.109592279999999</c:v>
                </c:pt>
                <c:pt idx="359">
                  <c:v>10.020693189999999</c:v>
                </c:pt>
                <c:pt idx="360">
                  <c:v>10.53777247</c:v>
                </c:pt>
                <c:pt idx="361">
                  <c:v>10.840456379999999</c:v>
                </c:pt>
                <c:pt idx="362">
                  <c:v>10.223377190000001</c:v>
                </c:pt>
                <c:pt idx="363">
                  <c:v>10.54952759</c:v>
                </c:pt>
                <c:pt idx="364">
                  <c:v>10.44440867</c:v>
                </c:pt>
                <c:pt idx="365">
                  <c:v>10.947734909999999</c:v>
                </c:pt>
                <c:pt idx="366">
                  <c:v>10.6955741</c:v>
                </c:pt>
                <c:pt idx="367">
                  <c:v>10.70861874</c:v>
                </c:pt>
                <c:pt idx="368">
                  <c:v>10.30123144</c:v>
                </c:pt>
                <c:pt idx="369">
                  <c:v>10.26149831</c:v>
                </c:pt>
                <c:pt idx="370">
                  <c:v>10.236756379999999</c:v>
                </c:pt>
                <c:pt idx="371">
                  <c:v>10.64889425</c:v>
                </c:pt>
                <c:pt idx="372">
                  <c:v>10.43245153</c:v>
                </c:pt>
                <c:pt idx="373">
                  <c:v>10.92769683</c:v>
                </c:pt>
                <c:pt idx="374">
                  <c:v>11.92390966</c:v>
                </c:pt>
                <c:pt idx="375">
                  <c:v>10.604343310000001</c:v>
                </c:pt>
                <c:pt idx="376">
                  <c:v>10.12474396</c:v>
                </c:pt>
                <c:pt idx="377">
                  <c:v>10.5463073</c:v>
                </c:pt>
                <c:pt idx="378">
                  <c:v>10.26141799</c:v>
                </c:pt>
                <c:pt idx="379">
                  <c:v>9.8812840099999999</c:v>
                </c:pt>
                <c:pt idx="380">
                  <c:v>9.9798028799999994</c:v>
                </c:pt>
                <c:pt idx="381">
                  <c:v>9.2120289399999997</c:v>
                </c:pt>
                <c:pt idx="382">
                  <c:v>9.2899971099999998</c:v>
                </c:pt>
                <c:pt idx="383">
                  <c:v>9.5291732800000002</c:v>
                </c:pt>
                <c:pt idx="384">
                  <c:v>11.85591331</c:v>
                </c:pt>
                <c:pt idx="385">
                  <c:v>12.80336512</c:v>
                </c:pt>
                <c:pt idx="386">
                  <c:v>12.099202330000001</c:v>
                </c:pt>
                <c:pt idx="387">
                  <c:v>11.720936829999999</c:v>
                </c:pt>
                <c:pt idx="388">
                  <c:v>10.9366477</c:v>
                </c:pt>
                <c:pt idx="389">
                  <c:v>10.75271789</c:v>
                </c:pt>
                <c:pt idx="390">
                  <c:v>10.791690190000001</c:v>
                </c:pt>
                <c:pt idx="391">
                  <c:v>10.877149490000001</c:v>
                </c:pt>
                <c:pt idx="392">
                  <c:v>10.410112549999999</c:v>
                </c:pt>
                <c:pt idx="393">
                  <c:v>10.2982285</c:v>
                </c:pt>
                <c:pt idx="394">
                  <c:v>10.641499960000001</c:v>
                </c:pt>
                <c:pt idx="395">
                  <c:v>10.79626345</c:v>
                </c:pt>
                <c:pt idx="396">
                  <c:v>10.847924320000001</c:v>
                </c:pt>
                <c:pt idx="397">
                  <c:v>10.674537989999999</c:v>
                </c:pt>
                <c:pt idx="398">
                  <c:v>10.95894002</c:v>
                </c:pt>
                <c:pt idx="399">
                  <c:v>10.467054729999999</c:v>
                </c:pt>
                <c:pt idx="400">
                  <c:v>10.87664738</c:v>
                </c:pt>
                <c:pt idx="401">
                  <c:v>10.918186670000001</c:v>
                </c:pt>
                <c:pt idx="402">
                  <c:v>10.80834143</c:v>
                </c:pt>
                <c:pt idx="403">
                  <c:v>10.994896799999999</c:v>
                </c:pt>
                <c:pt idx="404">
                  <c:v>10.943996950000001</c:v>
                </c:pt>
                <c:pt idx="405">
                  <c:v>11.28139056</c:v>
                </c:pt>
                <c:pt idx="406">
                  <c:v>11.292997079999999</c:v>
                </c:pt>
                <c:pt idx="407">
                  <c:v>11.13361357</c:v>
                </c:pt>
                <c:pt idx="408">
                  <c:v>10.982019620000001</c:v>
                </c:pt>
                <c:pt idx="409">
                  <c:v>11.06852303</c:v>
                </c:pt>
                <c:pt idx="410">
                  <c:v>10.94254669</c:v>
                </c:pt>
                <c:pt idx="411">
                  <c:v>10.40547924</c:v>
                </c:pt>
                <c:pt idx="412">
                  <c:v>10.698410129999999</c:v>
                </c:pt>
                <c:pt idx="413">
                  <c:v>10.9516995</c:v>
                </c:pt>
                <c:pt idx="414">
                  <c:v>9.9123424199999999</c:v>
                </c:pt>
                <c:pt idx="415">
                  <c:v>9.6567623200000003</c:v>
                </c:pt>
                <c:pt idx="416">
                  <c:v>9.6299330899999998</c:v>
                </c:pt>
                <c:pt idx="417">
                  <c:v>9.2655095299999992</c:v>
                </c:pt>
                <c:pt idx="418">
                  <c:v>8.9734850500000007</c:v>
                </c:pt>
                <c:pt idx="419">
                  <c:v>8.9485821199999993</c:v>
                </c:pt>
                <c:pt idx="420">
                  <c:v>8.7919661100000006</c:v>
                </c:pt>
                <c:pt idx="421">
                  <c:v>8.6676095699999998</c:v>
                </c:pt>
                <c:pt idx="422">
                  <c:v>8.38593996</c:v>
                </c:pt>
                <c:pt idx="423">
                  <c:v>8.1007114399999995</c:v>
                </c:pt>
                <c:pt idx="424">
                  <c:v>7.5553255300000002</c:v>
                </c:pt>
                <c:pt idx="425">
                  <c:v>8.0172228400000005</c:v>
                </c:pt>
                <c:pt idx="426">
                  <c:v>7.9215329099999998</c:v>
                </c:pt>
                <c:pt idx="427">
                  <c:v>7.9803556899999997</c:v>
                </c:pt>
                <c:pt idx="428">
                  <c:v>6.8459605899999998</c:v>
                </c:pt>
                <c:pt idx="429">
                  <c:v>6.53903459</c:v>
                </c:pt>
                <c:pt idx="430">
                  <c:v>6.8097016300000002</c:v>
                </c:pt>
                <c:pt idx="431">
                  <c:v>6.6955680700000002</c:v>
                </c:pt>
                <c:pt idx="432">
                  <c:v>7.1478374799999997</c:v>
                </c:pt>
                <c:pt idx="433">
                  <c:v>6.8011207599999999</c:v>
                </c:pt>
                <c:pt idx="434">
                  <c:v>7.0064310499999998</c:v>
                </c:pt>
                <c:pt idx="435">
                  <c:v>7.1589034900000001</c:v>
                </c:pt>
                <c:pt idx="436">
                  <c:v>7.1355610199999999</c:v>
                </c:pt>
                <c:pt idx="437">
                  <c:v>7.6689041900000001</c:v>
                </c:pt>
                <c:pt idx="438">
                  <c:v>8.1319757700000004</c:v>
                </c:pt>
                <c:pt idx="439">
                  <c:v>8.0324545199999999</c:v>
                </c:pt>
                <c:pt idx="440">
                  <c:v>8.6265507400000008</c:v>
                </c:pt>
                <c:pt idx="441">
                  <c:v>9.6309602600000002</c:v>
                </c:pt>
                <c:pt idx="442">
                  <c:v>9.2085948799999997</c:v>
                </c:pt>
                <c:pt idx="443">
                  <c:v>8.7484296300000004</c:v>
                </c:pt>
                <c:pt idx="444">
                  <c:v>8.6999806500000005</c:v>
                </c:pt>
                <c:pt idx="445">
                  <c:v>8.7170568500000005</c:v>
                </c:pt>
                <c:pt idx="446">
                  <c:v>9.1951189800000002</c:v>
                </c:pt>
                <c:pt idx="447">
                  <c:v>9.0930149500000006</c:v>
                </c:pt>
                <c:pt idx="448">
                  <c:v>9.4032517200000001</c:v>
                </c:pt>
                <c:pt idx="449">
                  <c:v>9.9494218199999995</c:v>
                </c:pt>
                <c:pt idx="450">
                  <c:v>9.7545328700000002</c:v>
                </c:pt>
                <c:pt idx="451">
                  <c:v>9.6358042000000008</c:v>
                </c:pt>
                <c:pt idx="452">
                  <c:v>9.5230522900000008</c:v>
                </c:pt>
                <c:pt idx="453">
                  <c:v>9.9752631899999997</c:v>
                </c:pt>
                <c:pt idx="454">
                  <c:v>10.46633739</c:v>
                </c:pt>
                <c:pt idx="455">
                  <c:v>10.537415729999999</c:v>
                </c:pt>
                <c:pt idx="456">
                  <c:v>11.67625632</c:v>
                </c:pt>
                <c:pt idx="457">
                  <c:v>11.388938749999999</c:v>
                </c:pt>
                <c:pt idx="458">
                  <c:v>12.12042063</c:v>
                </c:pt>
                <c:pt idx="459">
                  <c:v>12.077826330000001</c:v>
                </c:pt>
                <c:pt idx="460">
                  <c:v>11.98801712</c:v>
                </c:pt>
                <c:pt idx="461">
                  <c:v>12.48916195</c:v>
                </c:pt>
                <c:pt idx="462">
                  <c:v>12.75741281</c:v>
                </c:pt>
                <c:pt idx="463">
                  <c:v>12.46822884</c:v>
                </c:pt>
                <c:pt idx="464">
                  <c:v>11.700647160000001</c:v>
                </c:pt>
                <c:pt idx="465">
                  <c:v>11.488741579999999</c:v>
                </c:pt>
                <c:pt idx="466">
                  <c:v>11.24814572</c:v>
                </c:pt>
                <c:pt idx="467">
                  <c:v>11.46510018</c:v>
                </c:pt>
                <c:pt idx="468">
                  <c:v>12.834870029999999</c:v>
                </c:pt>
                <c:pt idx="469">
                  <c:v>13.04749932</c:v>
                </c:pt>
                <c:pt idx="470">
                  <c:v>11.936814160000001</c:v>
                </c:pt>
                <c:pt idx="471">
                  <c:v>12.309425900000001</c:v>
                </c:pt>
                <c:pt idx="472">
                  <c:v>12.28878834</c:v>
                </c:pt>
                <c:pt idx="473">
                  <c:v>13.20858015</c:v>
                </c:pt>
                <c:pt idx="474">
                  <c:v>14.14855461</c:v>
                </c:pt>
                <c:pt idx="475">
                  <c:v>12.95174798</c:v>
                </c:pt>
                <c:pt idx="476">
                  <c:v>13.69149816</c:v>
                </c:pt>
                <c:pt idx="477">
                  <c:v>14.350289419999999</c:v>
                </c:pt>
                <c:pt idx="478">
                  <c:v>13.00962477</c:v>
                </c:pt>
                <c:pt idx="479">
                  <c:v>13.030422789999999</c:v>
                </c:pt>
                <c:pt idx="480">
                  <c:v>12.11927979</c:v>
                </c:pt>
                <c:pt idx="481">
                  <c:v>12.225840549999999</c:v>
                </c:pt>
                <c:pt idx="482">
                  <c:v>12.307039919999999</c:v>
                </c:pt>
                <c:pt idx="483">
                  <c:v>12.89670141</c:v>
                </c:pt>
                <c:pt idx="484">
                  <c:v>13.91980717</c:v>
                </c:pt>
                <c:pt idx="485">
                  <c:v>14.036907769999999</c:v>
                </c:pt>
                <c:pt idx="486">
                  <c:v>12.307205229999999</c:v>
                </c:pt>
                <c:pt idx="487">
                  <c:v>12.454484190000001</c:v>
                </c:pt>
                <c:pt idx="488">
                  <c:v>13.812559589999999</c:v>
                </c:pt>
                <c:pt idx="489">
                  <c:v>14.015923020000001</c:v>
                </c:pt>
                <c:pt idx="490">
                  <c:v>13.60247173</c:v>
                </c:pt>
                <c:pt idx="491">
                  <c:v>14.10883246</c:v>
                </c:pt>
                <c:pt idx="492">
                  <c:v>14.511890169999999</c:v>
                </c:pt>
                <c:pt idx="493">
                  <c:v>14.402371690000001</c:v>
                </c:pt>
                <c:pt idx="494">
                  <c:v>14.577892070000001</c:v>
                </c:pt>
                <c:pt idx="495">
                  <c:v>14.75038715</c:v>
                </c:pt>
                <c:pt idx="496">
                  <c:v>14.271278909999999</c:v>
                </c:pt>
                <c:pt idx="497">
                  <c:v>15.499141209999999</c:v>
                </c:pt>
                <c:pt idx="498">
                  <c:v>16.043632840000001</c:v>
                </c:pt>
                <c:pt idx="499">
                  <c:v>15.36059483</c:v>
                </c:pt>
                <c:pt idx="500">
                  <c:v>15.588104980000001</c:v>
                </c:pt>
                <c:pt idx="501">
                  <c:v>15.407717310000001</c:v>
                </c:pt>
                <c:pt idx="502">
                  <c:v>15.393863769999999</c:v>
                </c:pt>
                <c:pt idx="503">
                  <c:v>14.339469469999999</c:v>
                </c:pt>
                <c:pt idx="504">
                  <c:v>13.5283306</c:v>
                </c:pt>
                <c:pt idx="505">
                  <c:v>14.86542558</c:v>
                </c:pt>
                <c:pt idx="506">
                  <c:v>14.319743559999999</c:v>
                </c:pt>
                <c:pt idx="507">
                  <c:v>14.44066834</c:v>
                </c:pt>
                <c:pt idx="508">
                  <c:v>14.94524294</c:v>
                </c:pt>
                <c:pt idx="509">
                  <c:v>15.087716479999999</c:v>
                </c:pt>
                <c:pt idx="510">
                  <c:v>14.537778769999999</c:v>
                </c:pt>
                <c:pt idx="511">
                  <c:v>13.25344284</c:v>
                </c:pt>
                <c:pt idx="512">
                  <c:v>12.720414460000001</c:v>
                </c:pt>
                <c:pt idx="513">
                  <c:v>13.015147689999999</c:v>
                </c:pt>
                <c:pt idx="514">
                  <c:v>12.62602721</c:v>
                </c:pt>
                <c:pt idx="515">
                  <c:v>12.50581669</c:v>
                </c:pt>
                <c:pt idx="516">
                  <c:v>11.072315659999999</c:v>
                </c:pt>
                <c:pt idx="517">
                  <c:v>10.494461169999999</c:v>
                </c:pt>
                <c:pt idx="518">
                  <c:v>10.57817537</c:v>
                </c:pt>
                <c:pt idx="519">
                  <c:v>10.429098789999999</c:v>
                </c:pt>
                <c:pt idx="520">
                  <c:v>11.11683107</c:v>
                </c:pt>
                <c:pt idx="521">
                  <c:v>11.0595663</c:v>
                </c:pt>
                <c:pt idx="522">
                  <c:v>10.7485804</c:v>
                </c:pt>
                <c:pt idx="523">
                  <c:v>10.836623830000001</c:v>
                </c:pt>
                <c:pt idx="524">
                  <c:v>10.47519082</c:v>
                </c:pt>
                <c:pt idx="525">
                  <c:v>10.475148689999999</c:v>
                </c:pt>
                <c:pt idx="526">
                  <c:v>10.53974343</c:v>
                </c:pt>
                <c:pt idx="527">
                  <c:v>10.732617899999999</c:v>
                </c:pt>
                <c:pt idx="528">
                  <c:v>11.059096370000001</c:v>
                </c:pt>
                <c:pt idx="529">
                  <c:v>11.318988839999999</c:v>
                </c:pt>
                <c:pt idx="530">
                  <c:v>11.53280676</c:v>
                </c:pt>
                <c:pt idx="531">
                  <c:v>11.70869914</c:v>
                </c:pt>
                <c:pt idx="532">
                  <c:v>11.38092711</c:v>
                </c:pt>
                <c:pt idx="533">
                  <c:v>11.433006389999999</c:v>
                </c:pt>
                <c:pt idx="534">
                  <c:v>10.70375393</c:v>
                </c:pt>
                <c:pt idx="535">
                  <c:v>11.07944324</c:v>
                </c:pt>
                <c:pt idx="536">
                  <c:v>10.83108987</c:v>
                </c:pt>
                <c:pt idx="537">
                  <c:v>11.026587060000001</c:v>
                </c:pt>
                <c:pt idx="538">
                  <c:v>10.47357543</c:v>
                </c:pt>
                <c:pt idx="539">
                  <c:v>10.617918749999999</c:v>
                </c:pt>
                <c:pt idx="540">
                  <c:v>11.115676179999999</c:v>
                </c:pt>
                <c:pt idx="541">
                  <c:v>11.28092505</c:v>
                </c:pt>
                <c:pt idx="542">
                  <c:v>11.660520610000001</c:v>
                </c:pt>
                <c:pt idx="543">
                  <c:v>11.463145150000001</c:v>
                </c:pt>
                <c:pt idx="544">
                  <c:v>11.97711464</c:v>
                </c:pt>
                <c:pt idx="545">
                  <c:v>12.27377954</c:v>
                </c:pt>
                <c:pt idx="546">
                  <c:v>13.095697210000001</c:v>
                </c:pt>
                <c:pt idx="547">
                  <c:v>13.038392139999999</c:v>
                </c:pt>
                <c:pt idx="548">
                  <c:v>14.757794970000001</c:v>
                </c:pt>
                <c:pt idx="549">
                  <c:v>13.54257604</c:v>
                </c:pt>
                <c:pt idx="550">
                  <c:v>13.51285332</c:v>
                </c:pt>
                <c:pt idx="551">
                  <c:v>12.302127560000001</c:v>
                </c:pt>
                <c:pt idx="552">
                  <c:v>11.23791606</c:v>
                </c:pt>
                <c:pt idx="553">
                  <c:v>13.809732220000001</c:v>
                </c:pt>
                <c:pt idx="554">
                  <c:v>15.3672427</c:v>
                </c:pt>
                <c:pt idx="555">
                  <c:v>15.774806079999999</c:v>
                </c:pt>
                <c:pt idx="556">
                  <c:v>16.38433646</c:v>
                </c:pt>
                <c:pt idx="557">
                  <c:v>9.7915760600000006</c:v>
                </c:pt>
                <c:pt idx="558">
                  <c:v>9.9198596699999992</c:v>
                </c:pt>
                <c:pt idx="559">
                  <c:v>16.83465988</c:v>
                </c:pt>
                <c:pt idx="560">
                  <c:v>16.488523489999999</c:v>
                </c:pt>
                <c:pt idx="561">
                  <c:v>12.95039995</c:v>
                </c:pt>
                <c:pt idx="562">
                  <c:v>12.697119819999999</c:v>
                </c:pt>
                <c:pt idx="563">
                  <c:v>13.312696649999999</c:v>
                </c:pt>
                <c:pt idx="564">
                  <c:v>13.556296740000001</c:v>
                </c:pt>
                <c:pt idx="565">
                  <c:v>14.220314549999999</c:v>
                </c:pt>
                <c:pt idx="566">
                  <c:v>13.986014000000001</c:v>
                </c:pt>
                <c:pt idx="567">
                  <c:v>13.84830607</c:v>
                </c:pt>
                <c:pt idx="568">
                  <c:v>17.504229030000001</c:v>
                </c:pt>
                <c:pt idx="569">
                  <c:v>14.137290070000001</c:v>
                </c:pt>
                <c:pt idx="570">
                  <c:v>13.702866670000001</c:v>
                </c:pt>
                <c:pt idx="571">
                  <c:v>14.366052030000001</c:v>
                </c:pt>
                <c:pt idx="572">
                  <c:v>14.102173580000001</c:v>
                </c:pt>
                <c:pt idx="573">
                  <c:v>14.14671087</c:v>
                </c:pt>
                <c:pt idx="574">
                  <c:v>14.03382839</c:v>
                </c:pt>
                <c:pt idx="575">
                  <c:v>14.49708227</c:v>
                </c:pt>
                <c:pt idx="576">
                  <c:v>16.048359439999999</c:v>
                </c:pt>
                <c:pt idx="577">
                  <c:v>16.270828009999999</c:v>
                </c:pt>
                <c:pt idx="578">
                  <c:v>16.2378912</c:v>
                </c:pt>
                <c:pt idx="579">
                  <c:v>16.376733049999999</c:v>
                </c:pt>
                <c:pt idx="580">
                  <c:v>16.318747720000001</c:v>
                </c:pt>
                <c:pt idx="581">
                  <c:v>16.238689829999998</c:v>
                </c:pt>
                <c:pt idx="582">
                  <c:v>16.055616239999999</c:v>
                </c:pt>
                <c:pt idx="583">
                  <c:v>16.274334540000002</c:v>
                </c:pt>
                <c:pt idx="584">
                  <c:v>13.43255765</c:v>
                </c:pt>
                <c:pt idx="585">
                  <c:v>13.11223251</c:v>
                </c:pt>
                <c:pt idx="586">
                  <c:v>12.789368570000001</c:v>
                </c:pt>
                <c:pt idx="587">
                  <c:v>13.35487534</c:v>
                </c:pt>
                <c:pt idx="588">
                  <c:v>12.81965239</c:v>
                </c:pt>
                <c:pt idx="589">
                  <c:v>12.822319350000001</c:v>
                </c:pt>
                <c:pt idx="590">
                  <c:v>13.286932739999999</c:v>
                </c:pt>
                <c:pt idx="591">
                  <c:v>12.98158104</c:v>
                </c:pt>
                <c:pt idx="592">
                  <c:v>13.5915921</c:v>
                </c:pt>
                <c:pt idx="593">
                  <c:v>13.56476881</c:v>
                </c:pt>
                <c:pt idx="594">
                  <c:v>13.49522852</c:v>
                </c:pt>
                <c:pt idx="595">
                  <c:v>13.432485339999999</c:v>
                </c:pt>
                <c:pt idx="596">
                  <c:v>16.414165319999999</c:v>
                </c:pt>
                <c:pt idx="597">
                  <c:v>16.27762263</c:v>
                </c:pt>
                <c:pt idx="598">
                  <c:v>16.408507849999999</c:v>
                </c:pt>
                <c:pt idx="599">
                  <c:v>16.100429559999998</c:v>
                </c:pt>
                <c:pt idx="600">
                  <c:v>16.428238870000001</c:v>
                </c:pt>
                <c:pt idx="601">
                  <c:v>16.341671259999998</c:v>
                </c:pt>
                <c:pt idx="602">
                  <c:v>15.763081039999999</c:v>
                </c:pt>
                <c:pt idx="603">
                  <c:v>15.144274380000001</c:v>
                </c:pt>
                <c:pt idx="604">
                  <c:v>14.615818300000001</c:v>
                </c:pt>
                <c:pt idx="605">
                  <c:v>14.470425560000001</c:v>
                </c:pt>
                <c:pt idx="606">
                  <c:v>13.811309209999999</c:v>
                </c:pt>
                <c:pt idx="607">
                  <c:v>13.26909015</c:v>
                </c:pt>
                <c:pt idx="608">
                  <c:v>12.73051824</c:v>
                </c:pt>
                <c:pt idx="609">
                  <c:v>12.080129469999999</c:v>
                </c:pt>
                <c:pt idx="610">
                  <c:v>11.617900390000001</c:v>
                </c:pt>
                <c:pt idx="611">
                  <c:v>11.449085589999999</c:v>
                </c:pt>
                <c:pt idx="612">
                  <c:v>11.90503601</c:v>
                </c:pt>
                <c:pt idx="613">
                  <c:v>11.67441745</c:v>
                </c:pt>
                <c:pt idx="614">
                  <c:v>11.225908179999999</c:v>
                </c:pt>
                <c:pt idx="615">
                  <c:v>10.24636196</c:v>
                </c:pt>
                <c:pt idx="616">
                  <c:v>10.05419</c:v>
                </c:pt>
                <c:pt idx="617">
                  <c:v>10.713451689999999</c:v>
                </c:pt>
                <c:pt idx="618">
                  <c:v>10.691925489999999</c:v>
                </c:pt>
                <c:pt idx="619">
                  <c:v>10.94374829</c:v>
                </c:pt>
                <c:pt idx="620">
                  <c:v>10.62128255</c:v>
                </c:pt>
                <c:pt idx="621">
                  <c:v>9.6712985499999995</c:v>
                </c:pt>
                <c:pt idx="622">
                  <c:v>10.40773145</c:v>
                </c:pt>
                <c:pt idx="623">
                  <c:v>10.43328816</c:v>
                </c:pt>
                <c:pt idx="624">
                  <c:v>10.37864394</c:v>
                </c:pt>
                <c:pt idx="625">
                  <c:v>10.28786453</c:v>
                </c:pt>
                <c:pt idx="626">
                  <c:v>10.30701929</c:v>
                </c:pt>
                <c:pt idx="627">
                  <c:v>10.6674285</c:v>
                </c:pt>
                <c:pt idx="628">
                  <c:v>7.9151872399999998</c:v>
                </c:pt>
                <c:pt idx="629">
                  <c:v>8.1006950599999996</c:v>
                </c:pt>
                <c:pt idx="630">
                  <c:v>8.2973161399999995</c:v>
                </c:pt>
                <c:pt idx="631">
                  <c:v>8.6623271099999997</c:v>
                </c:pt>
                <c:pt idx="632">
                  <c:v>8.6491124100000008</c:v>
                </c:pt>
                <c:pt idx="633">
                  <c:v>8.3246931400000008</c:v>
                </c:pt>
                <c:pt idx="634">
                  <c:v>8.4092649900000005</c:v>
                </c:pt>
                <c:pt idx="635">
                  <c:v>8.6171338199999994</c:v>
                </c:pt>
                <c:pt idx="636">
                  <c:v>10.0843647</c:v>
                </c:pt>
                <c:pt idx="637">
                  <c:v>10.168887209999999</c:v>
                </c:pt>
                <c:pt idx="638">
                  <c:v>10.29076972</c:v>
                </c:pt>
                <c:pt idx="639">
                  <c:v>10.29240085</c:v>
                </c:pt>
                <c:pt idx="640">
                  <c:v>10.740884980000001</c:v>
                </c:pt>
                <c:pt idx="641">
                  <c:v>10.555748100000001</c:v>
                </c:pt>
                <c:pt idx="642">
                  <c:v>10.82052378</c:v>
                </c:pt>
                <c:pt idx="643">
                  <c:v>10.349630299999999</c:v>
                </c:pt>
                <c:pt idx="644">
                  <c:v>11.72473647</c:v>
                </c:pt>
                <c:pt idx="645">
                  <c:v>11.455605950000001</c:v>
                </c:pt>
                <c:pt idx="646">
                  <c:v>11.237554769999999</c:v>
                </c:pt>
                <c:pt idx="647">
                  <c:v>11.343095330000001</c:v>
                </c:pt>
                <c:pt idx="648">
                  <c:v>11.69672669</c:v>
                </c:pt>
                <c:pt idx="649">
                  <c:v>12.1882328</c:v>
                </c:pt>
                <c:pt idx="650">
                  <c:v>12.000894710000001</c:v>
                </c:pt>
                <c:pt idx="651">
                  <c:v>12.81502375</c:v>
                </c:pt>
                <c:pt idx="652">
                  <c:v>14.00508054</c:v>
                </c:pt>
                <c:pt idx="653">
                  <c:v>14.281559079999999</c:v>
                </c:pt>
                <c:pt idx="654">
                  <c:v>13.588086759999999</c:v>
                </c:pt>
                <c:pt idx="655">
                  <c:v>13.94952559</c:v>
                </c:pt>
                <c:pt idx="656">
                  <c:v>13.115683069999999</c:v>
                </c:pt>
                <c:pt idx="657">
                  <c:v>13.36157307</c:v>
                </c:pt>
                <c:pt idx="658">
                  <c:v>13.01826185</c:v>
                </c:pt>
                <c:pt idx="659">
                  <c:v>12.817638540000001</c:v>
                </c:pt>
                <c:pt idx="660">
                  <c:v>13.57627757</c:v>
                </c:pt>
                <c:pt idx="661">
                  <c:v>13.02857596</c:v>
                </c:pt>
                <c:pt idx="662">
                  <c:v>13.48050321</c:v>
                </c:pt>
                <c:pt idx="663">
                  <c:v>14.33902177</c:v>
                </c:pt>
                <c:pt idx="664">
                  <c:v>12.62657018</c:v>
                </c:pt>
                <c:pt idx="665">
                  <c:v>12.889824300000001</c:v>
                </c:pt>
                <c:pt idx="666">
                  <c:v>14.43166237</c:v>
                </c:pt>
                <c:pt idx="667">
                  <c:v>13.81364349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3"/>
  <sheetViews>
    <sheetView tabSelected="1" zoomScale="85" zoomScaleNormal="85" workbookViewId="0">
      <selection activeCell="F20" sqref="F20"/>
    </sheetView>
  </sheetViews>
  <sheetFormatPr defaultRowHeight="14.4" x14ac:dyDescent="0.3"/>
  <cols>
    <col min="1" max="2" width="15.6640625" bestFit="1" customWidth="1"/>
    <col min="3" max="6" width="15.6640625" customWidth="1"/>
    <col min="7" max="7" width="15.109375" customWidth="1"/>
    <col min="8" max="8" width="9.5546875" customWidth="1"/>
    <col min="9" max="9" width="10.33203125" customWidth="1"/>
    <col min="10" max="10" width="10.88671875" customWidth="1"/>
    <col min="11" max="12" width="9.6640625" customWidth="1"/>
    <col min="13" max="14" width="9.88671875" customWidth="1"/>
  </cols>
  <sheetData>
    <row r="1" spans="1:15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3">
      <c r="A2" s="7">
        <v>44620</v>
      </c>
      <c r="B2" s="7">
        <v>44620.010416666664</v>
      </c>
      <c r="C2" s="3">
        <v>119.12426000000001</v>
      </c>
      <c r="D2" s="3">
        <v>20.416650000000001</v>
      </c>
      <c r="E2" s="3"/>
      <c r="F2" s="3"/>
      <c r="G2" s="3">
        <v>98.707610000000003</v>
      </c>
      <c r="H2" s="3">
        <v>215.0875455</v>
      </c>
      <c r="I2" s="3">
        <v>214.88</v>
      </c>
      <c r="J2" s="3">
        <v>0</v>
      </c>
      <c r="K2" s="3">
        <v>8.2534817300000007</v>
      </c>
      <c r="L2" s="3">
        <v>0.32794180000000001</v>
      </c>
      <c r="M2" s="3">
        <v>2.8921480499999999</v>
      </c>
    </row>
    <row r="3" spans="1:15" x14ac:dyDescent="0.3">
      <c r="A3" s="7">
        <v>44620.010416666664</v>
      </c>
      <c r="B3" s="7">
        <v>44620.020833333336</v>
      </c>
      <c r="C3" s="3">
        <v>107.9708</v>
      </c>
      <c r="D3" s="3">
        <v>41.914200000000001</v>
      </c>
      <c r="E3" s="3"/>
      <c r="F3" s="3"/>
      <c r="G3" s="3">
        <v>66.056600000000003</v>
      </c>
      <c r="H3" s="3">
        <v>214.94792889999999</v>
      </c>
      <c r="I3" s="3">
        <v>214.87</v>
      </c>
      <c r="J3" s="3">
        <v>0</v>
      </c>
      <c r="K3" s="3">
        <v>7.9432918800000003</v>
      </c>
      <c r="L3" s="3">
        <v>0.33885767</v>
      </c>
      <c r="M3" s="3">
        <v>7.5003304499999999</v>
      </c>
      <c r="N3" s="5"/>
      <c r="O3" s="6"/>
    </row>
    <row r="4" spans="1:15" x14ac:dyDescent="0.3">
      <c r="A4" s="7">
        <v>44620.020833333336</v>
      </c>
      <c r="B4" s="7">
        <v>44620.03125</v>
      </c>
      <c r="C4" s="3">
        <v>80.759439999999998</v>
      </c>
      <c r="D4" s="3">
        <v>32.307879999999997</v>
      </c>
      <c r="E4" s="3"/>
      <c r="F4" s="3"/>
      <c r="G4" s="3">
        <v>48.451560000000001</v>
      </c>
      <c r="H4" s="3">
        <v>209.65406479999999</v>
      </c>
      <c r="I4" s="3">
        <v>206.81</v>
      </c>
      <c r="J4" s="3">
        <v>0</v>
      </c>
      <c r="K4" s="3">
        <v>7.8788482899999996</v>
      </c>
      <c r="L4" s="3">
        <v>0.32451142999999999</v>
      </c>
      <c r="M4" s="3">
        <v>4.52861417</v>
      </c>
      <c r="N4" s="5"/>
    </row>
    <row r="5" spans="1:15" x14ac:dyDescent="0.3">
      <c r="A5" s="7">
        <v>44620.03125</v>
      </c>
      <c r="B5" s="7">
        <v>44620.041666666664</v>
      </c>
      <c r="C5" s="3">
        <v>83.550929999999994</v>
      </c>
      <c r="D5" s="3">
        <v>43.333620000000003</v>
      </c>
      <c r="E5" s="3"/>
      <c r="F5" s="3"/>
      <c r="G5" s="3">
        <v>40.217309999999998</v>
      </c>
      <c r="H5" s="3">
        <v>208.9284806</v>
      </c>
      <c r="I5" s="3">
        <v>206.81</v>
      </c>
      <c r="J5" s="3">
        <v>0</v>
      </c>
      <c r="K5" s="3">
        <v>7.8333885900000002</v>
      </c>
      <c r="L5" s="3">
        <v>0.32650551</v>
      </c>
      <c r="M5" s="3">
        <v>6.1917496600000002</v>
      </c>
      <c r="N5" s="5"/>
    </row>
    <row r="6" spans="1:15" x14ac:dyDescent="0.3">
      <c r="A6" s="7">
        <v>44620.041666666664</v>
      </c>
      <c r="B6" s="7">
        <v>44620.052083333336</v>
      </c>
      <c r="C6" s="3">
        <v>71.838300000000004</v>
      </c>
      <c r="D6" s="3">
        <v>3.5044900000000001</v>
      </c>
      <c r="E6" s="3"/>
      <c r="F6" s="3"/>
      <c r="G6" s="3">
        <v>68.33381</v>
      </c>
      <c r="H6" s="3">
        <v>209.24486490000001</v>
      </c>
      <c r="I6" s="3">
        <v>197.01</v>
      </c>
      <c r="J6" s="3">
        <v>0</v>
      </c>
      <c r="K6" s="3">
        <v>7.8585448700000002</v>
      </c>
      <c r="L6" s="3">
        <v>0.32593926000000001</v>
      </c>
      <c r="M6" s="3">
        <v>0.50397645000000002</v>
      </c>
      <c r="N6" s="5"/>
    </row>
    <row r="7" spans="1:15" x14ac:dyDescent="0.3">
      <c r="A7" s="7">
        <v>44620.052083333336</v>
      </c>
      <c r="B7" s="7">
        <v>44620.0625</v>
      </c>
      <c r="C7" s="3">
        <v>107.07171</v>
      </c>
      <c r="D7" s="3">
        <v>33.213290000000001</v>
      </c>
      <c r="E7" s="3"/>
      <c r="F7" s="3"/>
      <c r="G7" s="3">
        <v>73.858419999999995</v>
      </c>
      <c r="H7" s="3">
        <v>212.81132030000001</v>
      </c>
      <c r="I7" s="3">
        <v>212.77</v>
      </c>
      <c r="J7" s="3">
        <v>0</v>
      </c>
      <c r="K7" s="3">
        <v>7.72249813</v>
      </c>
      <c r="L7" s="3">
        <v>0.32720369999999999</v>
      </c>
      <c r="M7" s="3">
        <v>4.7258116000000001</v>
      </c>
      <c r="N7" s="5"/>
    </row>
    <row r="8" spans="1:15" x14ac:dyDescent="0.3">
      <c r="A8" s="7">
        <v>44620.0625</v>
      </c>
      <c r="B8" s="7">
        <v>44620.072916666664</v>
      </c>
      <c r="C8" s="3">
        <v>109.81140000000001</v>
      </c>
      <c r="D8" s="3">
        <v>32.910519999999998</v>
      </c>
      <c r="E8" s="3"/>
      <c r="F8" s="3"/>
      <c r="G8" s="3">
        <v>76.900880000000001</v>
      </c>
      <c r="H8" s="3">
        <v>212.8390119</v>
      </c>
      <c r="I8" s="3">
        <v>212.77</v>
      </c>
      <c r="J8" s="3">
        <v>0</v>
      </c>
      <c r="K8" s="3">
        <v>7.34656485</v>
      </c>
      <c r="L8" s="3">
        <v>0.32617673000000003</v>
      </c>
      <c r="M8" s="3">
        <v>5.3214957199999997</v>
      </c>
      <c r="N8" s="5"/>
    </row>
    <row r="9" spans="1:15" x14ac:dyDescent="0.3">
      <c r="A9" s="7">
        <v>44620.072916666664</v>
      </c>
      <c r="B9" s="7">
        <v>44620.083333333336</v>
      </c>
      <c r="C9" s="3">
        <v>77.276079999999993</v>
      </c>
      <c r="D9" s="3">
        <v>20.010649999999998</v>
      </c>
      <c r="E9" s="3"/>
      <c r="F9" s="3"/>
      <c r="G9" s="3">
        <v>57.265430000000002</v>
      </c>
      <c r="H9" s="3">
        <v>206.47732880000001</v>
      </c>
      <c r="I9" s="3">
        <v>197.02</v>
      </c>
      <c r="J9" s="3">
        <v>0</v>
      </c>
      <c r="K9" s="3">
        <v>7.5398268599999998</v>
      </c>
      <c r="L9" s="3">
        <v>0.32957530000000002</v>
      </c>
      <c r="M9" s="3">
        <v>2.8913798100000001</v>
      </c>
      <c r="N9" s="5"/>
    </row>
    <row r="10" spans="1:15" x14ac:dyDescent="0.3">
      <c r="A10" s="7">
        <v>44620.083333333336</v>
      </c>
      <c r="B10" s="7">
        <v>44620.09375</v>
      </c>
      <c r="C10" s="3">
        <v>94.316149999999993</v>
      </c>
      <c r="D10" s="3">
        <v>47.047330000000002</v>
      </c>
      <c r="E10" s="3"/>
      <c r="F10" s="3"/>
      <c r="G10" s="3">
        <v>47.268819999999998</v>
      </c>
      <c r="H10" s="3">
        <v>212.76999989999999</v>
      </c>
      <c r="I10" s="3">
        <v>212.77</v>
      </c>
      <c r="J10" s="3">
        <v>0</v>
      </c>
      <c r="K10" s="3">
        <v>7.00196942</v>
      </c>
      <c r="L10" s="3">
        <v>0.33964984999999998</v>
      </c>
      <c r="M10" s="3">
        <v>8.7859718200000003</v>
      </c>
      <c r="N10" s="5"/>
    </row>
    <row r="11" spans="1:15" x14ac:dyDescent="0.3">
      <c r="A11" s="7">
        <v>44620.09375</v>
      </c>
      <c r="B11" s="7">
        <v>44620.104166666664</v>
      </c>
      <c r="C11" s="3">
        <v>66.395390000000006</v>
      </c>
      <c r="D11" s="3">
        <v>22.94501</v>
      </c>
      <c r="E11" s="3"/>
      <c r="F11" s="3"/>
      <c r="G11" s="3">
        <v>43.450380000000003</v>
      </c>
      <c r="H11" s="3">
        <v>205.0619351</v>
      </c>
      <c r="I11" s="3">
        <v>201.39</v>
      </c>
      <c r="J11" s="3">
        <v>0</v>
      </c>
      <c r="K11" s="3">
        <v>7.1374002399999998</v>
      </c>
      <c r="L11" s="3">
        <v>0.33599677999999999</v>
      </c>
      <c r="M11" s="3">
        <v>3.3759981400000001</v>
      </c>
      <c r="N11" s="5"/>
    </row>
    <row r="12" spans="1:15" x14ac:dyDescent="0.3">
      <c r="A12" s="7">
        <v>44620.104166666664</v>
      </c>
      <c r="B12" s="7">
        <v>44620.114583333336</v>
      </c>
      <c r="C12" s="3">
        <v>93.780659999999997</v>
      </c>
      <c r="D12" s="3">
        <v>38.171799999999998</v>
      </c>
      <c r="E12" s="3"/>
      <c r="F12" s="3"/>
      <c r="G12" s="3">
        <v>55.60886</v>
      </c>
      <c r="H12" s="3">
        <v>212.7712994</v>
      </c>
      <c r="I12" s="3">
        <v>212.77</v>
      </c>
      <c r="J12" s="3">
        <v>0</v>
      </c>
      <c r="K12" s="3">
        <v>7.0422237299999999</v>
      </c>
      <c r="L12" s="3">
        <v>0.3340129</v>
      </c>
      <c r="M12" s="3">
        <v>6.1760108100000002</v>
      </c>
      <c r="N12" s="5"/>
    </row>
    <row r="13" spans="1:15" x14ac:dyDescent="0.3">
      <c r="A13" s="7">
        <v>44620.114583333336</v>
      </c>
      <c r="B13" s="7">
        <v>44620.125</v>
      </c>
      <c r="C13" s="3">
        <v>68.150890000000004</v>
      </c>
      <c r="D13" s="3">
        <v>19.870719999999999</v>
      </c>
      <c r="E13" s="3"/>
      <c r="F13" s="3"/>
      <c r="G13" s="3">
        <v>48.280169999999998</v>
      </c>
      <c r="H13" s="3">
        <v>205.89766789999999</v>
      </c>
      <c r="I13" s="3">
        <v>201.39</v>
      </c>
      <c r="J13" s="3">
        <v>0</v>
      </c>
      <c r="K13" s="3">
        <v>7.0283889799999999</v>
      </c>
      <c r="L13" s="3">
        <v>0.33654951</v>
      </c>
      <c r="M13" s="3">
        <v>3.4835379299999998</v>
      </c>
      <c r="N13" s="5"/>
    </row>
    <row r="14" spans="1:15" x14ac:dyDescent="0.3">
      <c r="A14" s="7">
        <v>44620.125</v>
      </c>
      <c r="B14" s="7">
        <v>44620.135416666664</v>
      </c>
      <c r="C14" s="3">
        <v>83.285749999999993</v>
      </c>
      <c r="D14" s="3">
        <v>29.96612</v>
      </c>
      <c r="E14" s="3"/>
      <c r="F14" s="3"/>
      <c r="G14" s="3">
        <v>53.319629999999997</v>
      </c>
      <c r="H14" s="3">
        <v>208.22447020000001</v>
      </c>
      <c r="I14" s="3">
        <v>206.35</v>
      </c>
      <c r="J14" s="3">
        <v>0</v>
      </c>
      <c r="K14" s="3">
        <v>7.14460462</v>
      </c>
      <c r="L14" s="3">
        <v>0.33663834999999998</v>
      </c>
      <c r="M14" s="3">
        <v>4.69986295</v>
      </c>
      <c r="N14" s="5"/>
    </row>
    <row r="15" spans="1:15" x14ac:dyDescent="0.3">
      <c r="A15" s="7">
        <v>44620.135416666664</v>
      </c>
      <c r="B15" s="7">
        <v>44620.145833333336</v>
      </c>
      <c r="C15" s="3">
        <v>78.746380000000002</v>
      </c>
      <c r="D15" s="3">
        <v>21.15335</v>
      </c>
      <c r="E15" s="3"/>
      <c r="F15" s="3"/>
      <c r="G15" s="3">
        <v>57.593029999999999</v>
      </c>
      <c r="H15" s="3">
        <v>208.7613671</v>
      </c>
      <c r="I15" s="3">
        <v>206.35</v>
      </c>
      <c r="J15" s="3">
        <v>0</v>
      </c>
      <c r="K15" s="3">
        <v>7.1253567799999997</v>
      </c>
      <c r="L15" s="3">
        <v>0.33274853999999998</v>
      </c>
      <c r="M15" s="3">
        <v>3.0430509699999999</v>
      </c>
      <c r="N15" s="5"/>
    </row>
    <row r="16" spans="1:15" x14ac:dyDescent="0.3">
      <c r="A16" s="7">
        <v>44620.145833333336</v>
      </c>
      <c r="B16" s="7">
        <v>44620.15625</v>
      </c>
      <c r="C16" s="3">
        <v>64.542249999999996</v>
      </c>
      <c r="D16" s="3">
        <v>29.058240000000001</v>
      </c>
      <c r="E16" s="3"/>
      <c r="F16" s="3"/>
      <c r="G16" s="3">
        <v>35.484009999999998</v>
      </c>
      <c r="H16" s="3">
        <v>208.8080238</v>
      </c>
      <c r="I16" s="3">
        <v>206.34</v>
      </c>
      <c r="J16" s="3">
        <v>0</v>
      </c>
      <c r="K16" s="3">
        <v>7.0382698699999997</v>
      </c>
      <c r="L16" s="3">
        <v>0.33518376</v>
      </c>
      <c r="M16" s="3">
        <v>4.5111707299999999</v>
      </c>
      <c r="N16" s="5"/>
    </row>
    <row r="17" spans="1:14" x14ac:dyDescent="0.3">
      <c r="A17" s="7">
        <v>44620.15625</v>
      </c>
      <c r="B17" s="7">
        <v>44620.166666666664</v>
      </c>
      <c r="C17" s="3">
        <v>46.730449999999998</v>
      </c>
      <c r="D17" s="3">
        <v>25.90241</v>
      </c>
      <c r="E17" s="3"/>
      <c r="F17" s="3"/>
      <c r="G17" s="3">
        <v>20.828040000000001</v>
      </c>
      <c r="H17" s="3">
        <v>206.40428439999999</v>
      </c>
      <c r="I17" s="3">
        <v>197.01</v>
      </c>
      <c r="J17" s="3">
        <v>0</v>
      </c>
      <c r="K17" s="3">
        <v>7.1622208199999999</v>
      </c>
      <c r="L17" s="3">
        <v>0.33624995000000002</v>
      </c>
      <c r="M17" s="3">
        <v>3.81644439</v>
      </c>
      <c r="N17" s="5"/>
    </row>
    <row r="18" spans="1:14" x14ac:dyDescent="0.3">
      <c r="A18" s="7">
        <v>44620.166666666664</v>
      </c>
      <c r="B18" s="7">
        <v>44620.177083333336</v>
      </c>
      <c r="C18" s="3">
        <v>31.257629999999999</v>
      </c>
      <c r="D18" s="3">
        <v>29.177099999999999</v>
      </c>
      <c r="E18" s="3"/>
      <c r="F18" s="3"/>
      <c r="G18" s="3">
        <v>2.08053</v>
      </c>
      <c r="H18" s="3">
        <v>212.55486070000001</v>
      </c>
      <c r="I18" s="3">
        <v>0</v>
      </c>
      <c r="J18" s="3">
        <v>0</v>
      </c>
      <c r="K18" s="3">
        <v>7.3063300199999999</v>
      </c>
      <c r="L18" s="3">
        <v>0.33194884000000002</v>
      </c>
      <c r="M18" s="3">
        <v>4.4190728799999999</v>
      </c>
      <c r="N18" s="5"/>
    </row>
    <row r="19" spans="1:14" x14ac:dyDescent="0.3">
      <c r="A19" s="7">
        <v>44620.177083333336</v>
      </c>
      <c r="B19" s="7">
        <v>44620.1875</v>
      </c>
      <c r="C19" s="3">
        <v>49.837380000000003</v>
      </c>
      <c r="D19" s="3">
        <v>13.53302</v>
      </c>
      <c r="E19" s="3"/>
      <c r="F19" s="3"/>
      <c r="G19" s="3">
        <v>36.304360000000003</v>
      </c>
      <c r="H19" s="3">
        <v>211.6144189</v>
      </c>
      <c r="I19" s="3">
        <v>0</v>
      </c>
      <c r="J19" s="3">
        <v>166.71</v>
      </c>
      <c r="K19" s="3">
        <v>7.2571584600000003</v>
      </c>
      <c r="L19" s="3">
        <v>0.32595011000000002</v>
      </c>
      <c r="M19" s="3">
        <v>0.48639441999999999</v>
      </c>
      <c r="N19" s="5"/>
    </row>
    <row r="20" spans="1:14" x14ac:dyDescent="0.3">
      <c r="A20" s="7">
        <v>44620.1875</v>
      </c>
      <c r="B20" s="7">
        <v>44620.197916666664</v>
      </c>
      <c r="C20" s="3">
        <v>69.490920000000003</v>
      </c>
      <c r="D20" s="3">
        <v>36.014539999999997</v>
      </c>
      <c r="E20" s="3"/>
      <c r="F20" s="3"/>
      <c r="G20" s="3">
        <v>33.476379999999999</v>
      </c>
      <c r="H20" s="3">
        <v>208.912352</v>
      </c>
      <c r="I20" s="3">
        <v>206.81</v>
      </c>
      <c r="J20" s="3">
        <v>0</v>
      </c>
      <c r="K20" s="3">
        <v>7.0680413700000004</v>
      </c>
      <c r="L20" s="3">
        <v>0.32570544000000001</v>
      </c>
      <c r="M20" s="3">
        <v>5.3599209600000002</v>
      </c>
      <c r="N20" s="5"/>
    </row>
    <row r="21" spans="1:14" x14ac:dyDescent="0.3">
      <c r="A21" s="7">
        <v>44620.197916666664</v>
      </c>
      <c r="B21" s="7">
        <v>44620.208333333336</v>
      </c>
      <c r="C21" s="3">
        <v>75.364729999999994</v>
      </c>
      <c r="D21" s="3">
        <v>5.6914199999999999</v>
      </c>
      <c r="E21" s="3"/>
      <c r="F21" s="3"/>
      <c r="G21" s="3">
        <v>69.673310000000001</v>
      </c>
      <c r="H21" s="3">
        <v>209.55574569999999</v>
      </c>
      <c r="I21" s="3">
        <v>197.01</v>
      </c>
      <c r="J21" s="3">
        <v>0</v>
      </c>
      <c r="K21" s="3">
        <v>7.0939269700000001</v>
      </c>
      <c r="L21" s="3">
        <v>0.31452190000000002</v>
      </c>
      <c r="M21" s="3">
        <v>0.67268079000000003</v>
      </c>
      <c r="N21" s="5"/>
    </row>
    <row r="22" spans="1:14" x14ac:dyDescent="0.3">
      <c r="A22" s="7">
        <v>44620.208333333336</v>
      </c>
      <c r="B22" s="7">
        <v>44620.21875</v>
      </c>
      <c r="C22" s="3">
        <v>20.065729999999999</v>
      </c>
      <c r="D22" s="3">
        <v>48.345050000000001</v>
      </c>
      <c r="E22" s="3"/>
      <c r="F22" s="3"/>
      <c r="G22" s="3">
        <v>-28.279319999999998</v>
      </c>
      <c r="H22" s="3">
        <v>164.84520570000001</v>
      </c>
      <c r="I22" s="3">
        <v>0</v>
      </c>
      <c r="J22" s="3">
        <v>168.24</v>
      </c>
      <c r="K22" s="3">
        <v>7.3580819399999999</v>
      </c>
      <c r="L22" s="3">
        <v>0.71773942999999996</v>
      </c>
      <c r="M22" s="3">
        <v>0.90992625000000005</v>
      </c>
      <c r="N22" s="5"/>
    </row>
    <row r="23" spans="1:14" x14ac:dyDescent="0.3">
      <c r="A23" s="7">
        <v>44620.21875</v>
      </c>
      <c r="B23" s="7">
        <v>44620.229166666664</v>
      </c>
      <c r="C23" s="3">
        <v>52.453139999999998</v>
      </c>
      <c r="D23" s="3">
        <v>40.24221</v>
      </c>
      <c r="E23" s="3"/>
      <c r="F23" s="3"/>
      <c r="G23" s="3">
        <v>12.210929999999999</v>
      </c>
      <c r="H23" s="3">
        <v>215.46942179999999</v>
      </c>
      <c r="I23" s="3">
        <v>207.86</v>
      </c>
      <c r="J23" s="3">
        <v>168.24</v>
      </c>
      <c r="K23" s="3">
        <v>7.3499211200000003</v>
      </c>
      <c r="L23" s="3">
        <v>0.71943820999999997</v>
      </c>
      <c r="M23" s="3">
        <v>1.6130509799999999</v>
      </c>
      <c r="N23" s="5"/>
    </row>
    <row r="24" spans="1:14" x14ac:dyDescent="0.3">
      <c r="A24" s="7">
        <v>44620.229166666664</v>
      </c>
      <c r="B24" s="7">
        <v>44620.239583333336</v>
      </c>
      <c r="C24" s="3">
        <v>79.665430000000001</v>
      </c>
      <c r="D24" s="3">
        <v>22.812149999999999</v>
      </c>
      <c r="E24" s="3"/>
      <c r="F24" s="3"/>
      <c r="G24" s="3">
        <v>56.853279999999998</v>
      </c>
      <c r="H24" s="3">
        <v>237.1196492</v>
      </c>
      <c r="I24" s="3">
        <v>234.7</v>
      </c>
      <c r="J24" s="3">
        <v>174.99</v>
      </c>
      <c r="K24" s="3">
        <v>7.4924960799999996</v>
      </c>
      <c r="L24" s="3">
        <v>0.31201573999999999</v>
      </c>
      <c r="M24" s="3">
        <v>0.60937755000000005</v>
      </c>
      <c r="N24" s="5"/>
    </row>
    <row r="25" spans="1:14" x14ac:dyDescent="0.3">
      <c r="A25" s="7">
        <v>44620.239583333336</v>
      </c>
      <c r="B25" s="7">
        <v>44620.25</v>
      </c>
      <c r="C25" s="3">
        <v>124.31586</v>
      </c>
      <c r="D25" s="3">
        <v>20.4679</v>
      </c>
      <c r="E25" s="3"/>
      <c r="F25" s="3"/>
      <c r="G25" s="3">
        <v>103.84796</v>
      </c>
      <c r="H25" s="3">
        <v>238.29260099999999</v>
      </c>
      <c r="I25" s="3">
        <v>234.7</v>
      </c>
      <c r="J25" s="3">
        <v>0</v>
      </c>
      <c r="K25" s="3">
        <v>7.49575806</v>
      </c>
      <c r="L25" s="3">
        <v>0.30521714999999999</v>
      </c>
      <c r="M25" s="3">
        <v>5.34315491</v>
      </c>
      <c r="N25" s="5"/>
    </row>
    <row r="26" spans="1:14" x14ac:dyDescent="0.3">
      <c r="A26" s="7">
        <v>44620.25</v>
      </c>
      <c r="B26" s="7">
        <v>44620.260416666664</v>
      </c>
      <c r="C26" s="3">
        <v>45.177599999999998</v>
      </c>
      <c r="D26" s="3">
        <v>77.967699999999994</v>
      </c>
      <c r="E26" s="3"/>
      <c r="F26" s="3"/>
      <c r="G26" s="3">
        <v>-32.790100000000002</v>
      </c>
      <c r="H26" s="3">
        <v>45.204660580000002</v>
      </c>
      <c r="I26" s="3">
        <v>197.02</v>
      </c>
      <c r="J26" s="3">
        <v>70.099999999999994</v>
      </c>
      <c r="K26" s="3">
        <v>7.3832101799999998</v>
      </c>
      <c r="L26" s="3">
        <v>0.95270162999999997</v>
      </c>
      <c r="M26" s="3">
        <v>6.9540330199999998</v>
      </c>
      <c r="N26" s="5"/>
    </row>
    <row r="27" spans="1:14" x14ac:dyDescent="0.3">
      <c r="A27" s="7">
        <v>44620.260416666664</v>
      </c>
      <c r="B27" s="7">
        <v>44620.270833333336</v>
      </c>
      <c r="C27" s="3">
        <v>76.010720000000006</v>
      </c>
      <c r="D27" s="3">
        <v>51.190539999999999</v>
      </c>
      <c r="E27" s="3"/>
      <c r="F27" s="3"/>
      <c r="G27" s="3">
        <v>24.820180000000001</v>
      </c>
      <c r="H27" s="3">
        <v>249.9977092</v>
      </c>
      <c r="I27" s="3">
        <v>0</v>
      </c>
      <c r="J27" s="3">
        <v>70.099999999999994</v>
      </c>
      <c r="K27" s="3">
        <v>6.9708603699999996</v>
      </c>
      <c r="L27" s="3">
        <v>0.91803902999999998</v>
      </c>
      <c r="M27" s="3">
        <v>6.8511825899999996</v>
      </c>
      <c r="N27" s="5"/>
    </row>
    <row r="28" spans="1:14" x14ac:dyDescent="0.3">
      <c r="A28" s="7">
        <v>44620.270833333336</v>
      </c>
      <c r="B28" s="7">
        <v>44620.28125</v>
      </c>
      <c r="C28" s="3">
        <v>103.16351</v>
      </c>
      <c r="D28" s="3">
        <v>30.208860000000001</v>
      </c>
      <c r="E28" s="3"/>
      <c r="F28" s="3"/>
      <c r="G28" s="3">
        <v>72.954650000000001</v>
      </c>
      <c r="H28" s="3">
        <v>243.7412937</v>
      </c>
      <c r="I28" s="3">
        <v>212.77</v>
      </c>
      <c r="J28" s="3">
        <v>0</v>
      </c>
      <c r="K28" s="3">
        <v>6.88220308</v>
      </c>
      <c r="L28" s="3">
        <v>1.4781072</v>
      </c>
      <c r="M28" s="3">
        <v>4.8580905899999998</v>
      </c>
      <c r="N28" s="5"/>
    </row>
    <row r="29" spans="1:14" x14ac:dyDescent="0.3">
      <c r="A29" s="7">
        <v>44620.28125</v>
      </c>
      <c r="B29" s="7">
        <v>44620.291666666664</v>
      </c>
      <c r="C29" s="3">
        <v>132.06844000000001</v>
      </c>
      <c r="D29" s="3">
        <v>26.018740000000001</v>
      </c>
      <c r="E29" s="3"/>
      <c r="F29" s="3"/>
      <c r="G29" s="3">
        <v>106.0497</v>
      </c>
      <c r="H29" s="3">
        <v>264.85209789999999</v>
      </c>
      <c r="I29" s="3">
        <v>264.42</v>
      </c>
      <c r="J29" s="3">
        <v>168.24</v>
      </c>
      <c r="K29" s="3">
        <v>6.9783749799999999</v>
      </c>
      <c r="L29" s="3">
        <v>1.3012814399999999</v>
      </c>
      <c r="M29" s="3">
        <v>3.2624454799999998</v>
      </c>
      <c r="N29" s="5"/>
    </row>
    <row r="30" spans="1:14" x14ac:dyDescent="0.3">
      <c r="A30" s="7">
        <v>44620.291666666664</v>
      </c>
      <c r="B30" s="7">
        <v>44620.302083333336</v>
      </c>
      <c r="C30" s="3">
        <v>128.97627</v>
      </c>
      <c r="D30" s="3">
        <v>87.42089</v>
      </c>
      <c r="E30" s="3"/>
      <c r="F30" s="3"/>
      <c r="G30" s="3">
        <v>41.55538</v>
      </c>
      <c r="H30" s="3">
        <v>296.34656769999998</v>
      </c>
      <c r="I30" s="3">
        <v>296.31</v>
      </c>
      <c r="J30" s="3">
        <v>98.39</v>
      </c>
      <c r="K30" s="3">
        <v>8.7157594399999994</v>
      </c>
      <c r="L30" s="3">
        <v>4.7453270300000003</v>
      </c>
      <c r="M30" s="3">
        <v>11.562594259999999</v>
      </c>
      <c r="N30" s="5"/>
    </row>
    <row r="31" spans="1:14" x14ac:dyDescent="0.3">
      <c r="A31" s="7">
        <v>44620.302083333336</v>
      </c>
      <c r="B31" s="7">
        <v>44620.3125</v>
      </c>
      <c r="C31" s="3">
        <v>119.18583</v>
      </c>
      <c r="D31" s="3">
        <v>53.874389999999998</v>
      </c>
      <c r="E31" s="3"/>
      <c r="F31" s="3"/>
      <c r="G31" s="3">
        <v>65.311440000000005</v>
      </c>
      <c r="H31" s="3">
        <v>296.08908029999998</v>
      </c>
      <c r="I31" s="3">
        <v>296.01</v>
      </c>
      <c r="J31" s="3">
        <v>98.59</v>
      </c>
      <c r="K31" s="3">
        <v>8.9826404600000007</v>
      </c>
      <c r="L31" s="3">
        <v>3.9699558000000001</v>
      </c>
      <c r="M31" s="3">
        <v>6.0345077299999996</v>
      </c>
      <c r="N31" s="5"/>
    </row>
    <row r="32" spans="1:14" x14ac:dyDescent="0.3">
      <c r="A32" s="7">
        <v>44620.3125</v>
      </c>
      <c r="B32" s="7">
        <v>44620.322916666664</v>
      </c>
      <c r="C32" s="3">
        <v>162.54383999999999</v>
      </c>
      <c r="D32" s="3">
        <v>51.097029999999997</v>
      </c>
      <c r="E32" s="3"/>
      <c r="F32" s="3"/>
      <c r="G32" s="3">
        <v>111.44681</v>
      </c>
      <c r="H32" s="3">
        <v>296.34312690000002</v>
      </c>
      <c r="I32" s="3">
        <v>296.31</v>
      </c>
      <c r="J32" s="3">
        <v>98.59</v>
      </c>
      <c r="K32" s="3">
        <v>8.2071732500000003</v>
      </c>
      <c r="L32" s="3">
        <v>6.0778393299999998</v>
      </c>
      <c r="M32" s="3">
        <v>6.3579709199999996</v>
      </c>
      <c r="N32" s="5"/>
    </row>
    <row r="33" spans="1:14" x14ac:dyDescent="0.3">
      <c r="A33" s="7">
        <v>44620.322916666664</v>
      </c>
      <c r="B33" s="7">
        <v>44620.333333333336</v>
      </c>
      <c r="C33" s="3">
        <v>171.72524999999999</v>
      </c>
      <c r="D33" s="3">
        <v>56.221449999999997</v>
      </c>
      <c r="E33" s="3"/>
      <c r="F33" s="3"/>
      <c r="G33" s="3">
        <v>115.5038</v>
      </c>
      <c r="H33" s="3">
        <v>296.70999990000001</v>
      </c>
      <c r="I33" s="3">
        <v>296.70999999999998</v>
      </c>
      <c r="J33" s="3">
        <v>98.59</v>
      </c>
      <c r="K33" s="3">
        <v>8.0901913600000004</v>
      </c>
      <c r="L33" s="3">
        <v>5.9909831699999998</v>
      </c>
      <c r="M33" s="3">
        <v>5.3018914600000002</v>
      </c>
      <c r="N33" s="5"/>
    </row>
    <row r="34" spans="1:14" x14ac:dyDescent="0.3">
      <c r="A34" s="7">
        <v>44620.333333333336</v>
      </c>
      <c r="B34" s="7">
        <v>44620.34375</v>
      </c>
      <c r="C34" s="3">
        <v>105.95174</v>
      </c>
      <c r="D34" s="3">
        <v>16.249179999999999</v>
      </c>
      <c r="E34" s="3"/>
      <c r="F34" s="3"/>
      <c r="G34" s="3">
        <v>89.702560000000005</v>
      </c>
      <c r="H34" s="3">
        <v>282.83035330000001</v>
      </c>
      <c r="I34" s="3">
        <v>282.76</v>
      </c>
      <c r="J34" s="3">
        <v>102.29</v>
      </c>
      <c r="K34" s="3">
        <v>7.3699736199999997</v>
      </c>
      <c r="L34" s="3">
        <v>4.8913152599999998</v>
      </c>
      <c r="M34" s="3">
        <v>1.66400287</v>
      </c>
      <c r="N34" s="5"/>
    </row>
    <row r="35" spans="1:14" x14ac:dyDescent="0.3">
      <c r="A35" s="7">
        <v>44620.34375</v>
      </c>
      <c r="B35" s="7">
        <v>44620.354166666664</v>
      </c>
      <c r="C35" s="3">
        <v>153.08102</v>
      </c>
      <c r="D35" s="3">
        <v>26.90643</v>
      </c>
      <c r="E35" s="3"/>
      <c r="F35" s="3"/>
      <c r="G35" s="3">
        <v>126.17458999999999</v>
      </c>
      <c r="H35" s="3">
        <v>282.72898520000001</v>
      </c>
      <c r="I35" s="3">
        <v>282.66000000000003</v>
      </c>
      <c r="J35" s="3">
        <v>102.29</v>
      </c>
      <c r="K35" s="3">
        <v>7.4049654499999997</v>
      </c>
      <c r="L35" s="3">
        <v>4.6817849499999999</v>
      </c>
      <c r="M35" s="3">
        <v>2.5712469900000001</v>
      </c>
      <c r="N35" s="5"/>
    </row>
    <row r="36" spans="1:14" x14ac:dyDescent="0.3">
      <c r="A36" s="7">
        <v>44620.354166666664</v>
      </c>
      <c r="B36" s="7">
        <v>44620.364583333336</v>
      </c>
      <c r="C36" s="3">
        <v>146.20804000000001</v>
      </c>
      <c r="D36" s="3">
        <v>27.495360000000002</v>
      </c>
      <c r="E36" s="3"/>
      <c r="F36" s="3"/>
      <c r="G36" s="3">
        <v>118.71268000000001</v>
      </c>
      <c r="H36" s="3">
        <v>358.6599999</v>
      </c>
      <c r="I36" s="3">
        <v>358.66</v>
      </c>
      <c r="J36" s="3">
        <v>102.29</v>
      </c>
      <c r="K36" s="3">
        <v>7.4325234699999996</v>
      </c>
      <c r="L36" s="3">
        <v>3.76034391</v>
      </c>
      <c r="M36" s="3">
        <v>2.69592162</v>
      </c>
      <c r="N36" s="5"/>
    </row>
    <row r="37" spans="1:14" x14ac:dyDescent="0.3">
      <c r="A37" s="7">
        <v>44620.364583333336</v>
      </c>
      <c r="B37" s="7">
        <v>44620.375</v>
      </c>
      <c r="C37" s="3">
        <v>131.39713</v>
      </c>
      <c r="D37" s="3">
        <v>43.850169999999999</v>
      </c>
      <c r="E37" s="3"/>
      <c r="F37" s="3"/>
      <c r="G37" s="3">
        <v>87.546959999999999</v>
      </c>
      <c r="H37" s="3">
        <v>358.6599999</v>
      </c>
      <c r="I37" s="3">
        <v>358.66</v>
      </c>
      <c r="J37" s="3">
        <v>102.29</v>
      </c>
      <c r="K37" s="3">
        <v>7.1708659600000004</v>
      </c>
      <c r="L37" s="3">
        <v>3.73782455</v>
      </c>
      <c r="M37" s="3">
        <v>3.6314490099999999</v>
      </c>
      <c r="N37" s="5"/>
    </row>
    <row r="38" spans="1:14" x14ac:dyDescent="0.3">
      <c r="A38" s="7">
        <v>44620.375</v>
      </c>
      <c r="B38" s="7">
        <v>44620.385416666664</v>
      </c>
      <c r="C38" s="3">
        <v>177.98669000000001</v>
      </c>
      <c r="D38" s="3">
        <v>10.12016</v>
      </c>
      <c r="E38" s="3"/>
      <c r="F38" s="3"/>
      <c r="G38" s="3">
        <v>167.86653000000001</v>
      </c>
      <c r="H38" s="3">
        <v>265.02206849999999</v>
      </c>
      <c r="I38" s="3">
        <v>264.62</v>
      </c>
      <c r="J38" s="3">
        <v>102.09</v>
      </c>
      <c r="K38" s="3">
        <v>6.1404868199999996</v>
      </c>
      <c r="L38" s="3">
        <v>0.76579854000000003</v>
      </c>
      <c r="M38" s="3">
        <v>2.1294625800000002</v>
      </c>
      <c r="N38" s="5"/>
    </row>
    <row r="39" spans="1:14" x14ac:dyDescent="0.3">
      <c r="A39" s="7">
        <v>44620.385416666664</v>
      </c>
      <c r="B39" s="7">
        <v>44620.395833333336</v>
      </c>
      <c r="C39" s="3">
        <v>180.24565000000001</v>
      </c>
      <c r="D39" s="3">
        <v>12.312060000000001</v>
      </c>
      <c r="E39" s="3"/>
      <c r="F39" s="3"/>
      <c r="G39" s="3">
        <v>167.93359000000001</v>
      </c>
      <c r="H39" s="3">
        <v>349</v>
      </c>
      <c r="I39" s="3">
        <v>349</v>
      </c>
      <c r="J39" s="3">
        <v>102.09</v>
      </c>
      <c r="K39" s="3">
        <v>6.26259634</v>
      </c>
      <c r="L39" s="3">
        <v>0.78984703999999994</v>
      </c>
      <c r="M39" s="3">
        <v>1.69061576</v>
      </c>
      <c r="N39" s="5"/>
    </row>
    <row r="40" spans="1:14" x14ac:dyDescent="0.3">
      <c r="A40" s="7">
        <v>44620.395833333336</v>
      </c>
      <c r="B40" s="7">
        <v>44620.40625</v>
      </c>
      <c r="C40" s="3">
        <v>197.77955</v>
      </c>
      <c r="D40" s="3">
        <v>72.296149999999997</v>
      </c>
      <c r="E40" s="3"/>
      <c r="F40" s="3"/>
      <c r="G40" s="3">
        <v>125.4834</v>
      </c>
      <c r="H40" s="3">
        <v>310.92999989999998</v>
      </c>
      <c r="I40" s="3">
        <v>310.93</v>
      </c>
      <c r="J40" s="3">
        <v>102.09</v>
      </c>
      <c r="K40" s="3">
        <v>6.0133865799999997</v>
      </c>
      <c r="L40" s="3">
        <v>0.64760229000000002</v>
      </c>
      <c r="M40" s="3">
        <v>8.9144889000000003</v>
      </c>
      <c r="N40" s="5"/>
    </row>
    <row r="41" spans="1:14" x14ac:dyDescent="0.3">
      <c r="A41" s="7">
        <v>44620.40625</v>
      </c>
      <c r="B41" s="7">
        <v>44620.416666666664</v>
      </c>
      <c r="C41" s="3">
        <v>182.34307000000001</v>
      </c>
      <c r="D41" s="3">
        <v>74.288570000000007</v>
      </c>
      <c r="E41" s="3"/>
      <c r="F41" s="3"/>
      <c r="G41" s="3">
        <v>108.0545</v>
      </c>
      <c r="H41" s="3">
        <v>307.92999989999998</v>
      </c>
      <c r="I41" s="3">
        <v>307.93</v>
      </c>
      <c r="J41" s="3">
        <v>102.09</v>
      </c>
      <c r="K41" s="3">
        <v>5.83801595</v>
      </c>
      <c r="L41" s="3">
        <v>0.64792532999999997</v>
      </c>
      <c r="M41" s="3">
        <v>8.5153469000000008</v>
      </c>
      <c r="N41" s="5"/>
    </row>
    <row r="42" spans="1:14" x14ac:dyDescent="0.3">
      <c r="A42" s="7">
        <v>44620.416666666664</v>
      </c>
      <c r="B42" s="7">
        <v>44620.427083333336</v>
      </c>
      <c r="C42" s="3">
        <v>213.24999</v>
      </c>
      <c r="D42" s="3">
        <v>42.377090000000003</v>
      </c>
      <c r="E42" s="3"/>
      <c r="F42" s="3"/>
      <c r="G42" s="3">
        <v>170.87289999999999</v>
      </c>
      <c r="H42" s="3">
        <v>265.12857989999998</v>
      </c>
      <c r="I42" s="3">
        <v>265.12</v>
      </c>
      <c r="J42" s="3">
        <v>102.09</v>
      </c>
      <c r="K42" s="3">
        <v>5.5040382399999999</v>
      </c>
      <c r="L42" s="3">
        <v>0.41131899</v>
      </c>
      <c r="M42" s="3">
        <v>4.6088846800000001</v>
      </c>
      <c r="N42" s="5"/>
    </row>
    <row r="43" spans="1:14" x14ac:dyDescent="0.3">
      <c r="A43" s="7">
        <v>44620.427083333336</v>
      </c>
      <c r="B43" s="7">
        <v>44620.4375</v>
      </c>
      <c r="C43" s="3">
        <v>225.27567999999999</v>
      </c>
      <c r="D43" s="3">
        <v>74.727869999999996</v>
      </c>
      <c r="E43" s="3"/>
      <c r="F43" s="3"/>
      <c r="G43" s="3">
        <v>150.54781</v>
      </c>
      <c r="H43" s="3">
        <v>265.1265472</v>
      </c>
      <c r="I43" s="3">
        <v>265.12</v>
      </c>
      <c r="J43" s="3">
        <v>102.09</v>
      </c>
      <c r="K43" s="3">
        <v>5.3553604899999998</v>
      </c>
      <c r="L43" s="3">
        <v>0.41138802000000002</v>
      </c>
      <c r="M43" s="3">
        <v>6.2149216300000001</v>
      </c>
      <c r="N43" s="5"/>
    </row>
    <row r="44" spans="1:14" x14ac:dyDescent="0.3">
      <c r="A44" s="7">
        <v>44620.4375</v>
      </c>
      <c r="B44" s="7">
        <v>44620.447916666664</v>
      </c>
      <c r="C44" s="3">
        <v>215.38209000000001</v>
      </c>
      <c r="D44" s="3">
        <v>65.740859999999998</v>
      </c>
      <c r="E44" s="3"/>
      <c r="F44" s="3"/>
      <c r="G44" s="3">
        <v>149.64123000000001</v>
      </c>
      <c r="H44" s="3">
        <v>265.12787900000001</v>
      </c>
      <c r="I44" s="3">
        <v>265.12</v>
      </c>
      <c r="J44" s="3">
        <v>102.09</v>
      </c>
      <c r="K44" s="3">
        <v>5.4070067399999999</v>
      </c>
      <c r="L44" s="3">
        <v>0.43943822999999999</v>
      </c>
      <c r="M44" s="3">
        <v>5.6618942399999996</v>
      </c>
      <c r="N44" s="5"/>
    </row>
    <row r="45" spans="1:14" x14ac:dyDescent="0.3">
      <c r="A45" s="7">
        <v>44620.447916666664</v>
      </c>
      <c r="B45" s="7">
        <v>44620.458333333336</v>
      </c>
      <c r="C45" s="3">
        <v>208.92977999999999</v>
      </c>
      <c r="D45" s="3">
        <v>68.989549999999994</v>
      </c>
      <c r="E45" s="3"/>
      <c r="F45" s="3"/>
      <c r="G45" s="3">
        <v>139.94023000000001</v>
      </c>
      <c r="H45" s="3">
        <v>265.11999989999998</v>
      </c>
      <c r="I45" s="3">
        <v>265.12</v>
      </c>
      <c r="J45" s="3">
        <v>102.09</v>
      </c>
      <c r="K45" s="3">
        <v>5.0308755400000003</v>
      </c>
      <c r="L45" s="3">
        <v>0.43667451000000002</v>
      </c>
      <c r="M45" s="3">
        <v>5.5085128000000001</v>
      </c>
      <c r="N45" s="5"/>
    </row>
    <row r="46" spans="1:14" x14ac:dyDescent="0.3">
      <c r="A46" s="7">
        <v>44620.458333333336</v>
      </c>
      <c r="B46" s="7">
        <v>44620.46875</v>
      </c>
      <c r="C46" s="3">
        <v>205.34424999999999</v>
      </c>
      <c r="D46" s="3">
        <v>54.734769999999997</v>
      </c>
      <c r="E46" s="3"/>
      <c r="F46" s="3"/>
      <c r="G46" s="3">
        <v>150.60947999999999</v>
      </c>
      <c r="H46" s="3">
        <v>265.11999989999998</v>
      </c>
      <c r="I46" s="3">
        <v>265.12</v>
      </c>
      <c r="J46" s="3">
        <v>102.09</v>
      </c>
      <c r="K46" s="3">
        <v>4.7791562000000001</v>
      </c>
      <c r="L46" s="3">
        <v>0.32136125999999998</v>
      </c>
      <c r="M46" s="3">
        <v>4.4913259300000004</v>
      </c>
      <c r="N46" s="5"/>
    </row>
    <row r="47" spans="1:14" x14ac:dyDescent="0.3">
      <c r="A47" s="7">
        <v>44620.46875</v>
      </c>
      <c r="B47" s="7">
        <v>44620.479166666664</v>
      </c>
      <c r="C47" s="3">
        <v>214.22669999999999</v>
      </c>
      <c r="D47" s="3">
        <v>48.353789999999996</v>
      </c>
      <c r="E47" s="3"/>
      <c r="F47" s="3"/>
      <c r="G47" s="3">
        <v>165.87290999999999</v>
      </c>
      <c r="H47" s="3">
        <v>265.11999989999998</v>
      </c>
      <c r="I47" s="3">
        <v>265.12</v>
      </c>
      <c r="J47" s="3">
        <v>102.09</v>
      </c>
      <c r="K47" s="3">
        <v>4.9446223099999997</v>
      </c>
      <c r="L47" s="3">
        <v>0.31897182000000002</v>
      </c>
      <c r="M47" s="3">
        <v>3.7654055099999999</v>
      </c>
      <c r="N47" s="5"/>
    </row>
    <row r="48" spans="1:14" x14ac:dyDescent="0.3">
      <c r="A48" s="7">
        <v>44620.479166666664</v>
      </c>
      <c r="B48" s="7">
        <v>44620.489583333336</v>
      </c>
      <c r="C48" s="3">
        <v>247.77144000000001</v>
      </c>
      <c r="D48" s="3">
        <v>78.273250000000004</v>
      </c>
      <c r="E48" s="3"/>
      <c r="F48" s="3"/>
      <c r="G48" s="3">
        <v>169.49818999999999</v>
      </c>
      <c r="H48" s="3">
        <v>478.58999970000002</v>
      </c>
      <c r="I48" s="3">
        <v>478.59</v>
      </c>
      <c r="J48" s="3">
        <v>102.09</v>
      </c>
      <c r="K48" s="3">
        <v>5.24076773</v>
      </c>
      <c r="L48" s="3">
        <v>0.43683771999999998</v>
      </c>
      <c r="M48" s="3">
        <v>13.71335419</v>
      </c>
      <c r="N48" s="5"/>
    </row>
    <row r="49" spans="1:14" x14ac:dyDescent="0.3">
      <c r="A49" s="7">
        <v>44620.489583333336</v>
      </c>
      <c r="B49" s="7">
        <v>44620.5</v>
      </c>
      <c r="C49" s="3">
        <v>222.11212</v>
      </c>
      <c r="D49" s="3">
        <v>50.02637</v>
      </c>
      <c r="E49" s="3"/>
      <c r="F49" s="3"/>
      <c r="G49" s="3">
        <v>172.08574999999999</v>
      </c>
      <c r="H49" s="3">
        <v>478.58999990000001</v>
      </c>
      <c r="I49" s="3">
        <v>478.59</v>
      </c>
      <c r="J49" s="3">
        <v>102.09</v>
      </c>
      <c r="K49" s="3">
        <v>5.3271642100000003</v>
      </c>
      <c r="L49" s="3">
        <v>0.43741493999999997</v>
      </c>
      <c r="M49" s="3">
        <v>8.2542942999999998</v>
      </c>
      <c r="N49" s="5"/>
    </row>
    <row r="50" spans="1:14" x14ac:dyDescent="0.3">
      <c r="A50" s="7">
        <v>44620.5</v>
      </c>
      <c r="B50" s="7">
        <v>44620.510416666664</v>
      </c>
      <c r="C50" s="3">
        <v>243.86089999999999</v>
      </c>
      <c r="D50" s="3">
        <v>57.036349999999999</v>
      </c>
      <c r="E50" s="3"/>
      <c r="F50" s="3"/>
      <c r="G50" s="3">
        <v>186.82454999999999</v>
      </c>
      <c r="H50" s="3">
        <v>478.58999979999999</v>
      </c>
      <c r="I50" s="3">
        <v>478.59</v>
      </c>
      <c r="J50" s="3">
        <v>102.29</v>
      </c>
      <c r="K50" s="3">
        <v>5.8931449699999998</v>
      </c>
      <c r="L50" s="3">
        <v>0.40399045</v>
      </c>
      <c r="M50" s="3">
        <v>7.7874479599999997</v>
      </c>
      <c r="N50" s="5"/>
    </row>
    <row r="51" spans="1:14" x14ac:dyDescent="0.3">
      <c r="A51" s="7">
        <v>44620.510416666664</v>
      </c>
      <c r="B51" s="7">
        <v>44620.520833333336</v>
      </c>
      <c r="C51" s="3">
        <v>220.53512000000001</v>
      </c>
      <c r="D51" s="3">
        <v>37.800170000000001</v>
      </c>
      <c r="E51" s="3"/>
      <c r="F51" s="3"/>
      <c r="G51" s="3">
        <v>182.73495</v>
      </c>
      <c r="H51" s="3">
        <v>478.5899996</v>
      </c>
      <c r="I51" s="3">
        <v>478.59</v>
      </c>
      <c r="J51" s="3">
        <v>102.29</v>
      </c>
      <c r="K51" s="3">
        <v>5.9292891900000004</v>
      </c>
      <c r="L51" s="3">
        <v>0.40526195999999998</v>
      </c>
      <c r="M51" s="3">
        <v>5.4390619100000004</v>
      </c>
      <c r="N51" s="5"/>
    </row>
    <row r="52" spans="1:14" x14ac:dyDescent="0.3">
      <c r="A52" s="7">
        <v>44620.520833333336</v>
      </c>
      <c r="B52" s="7">
        <v>44620.53125</v>
      </c>
      <c r="C52" s="3">
        <v>226.58362</v>
      </c>
      <c r="D52" s="3">
        <v>37.656649999999999</v>
      </c>
      <c r="E52" s="3"/>
      <c r="F52" s="3"/>
      <c r="G52" s="3">
        <v>188.92697000000001</v>
      </c>
      <c r="H52" s="3">
        <v>265.11999989999998</v>
      </c>
      <c r="I52" s="3">
        <v>265.12</v>
      </c>
      <c r="J52" s="3">
        <v>102.29</v>
      </c>
      <c r="K52" s="3">
        <v>5.4047851800000002</v>
      </c>
      <c r="L52" s="3">
        <v>0.40277519000000001</v>
      </c>
      <c r="M52" s="3">
        <v>2.94530103</v>
      </c>
      <c r="N52" s="5"/>
    </row>
    <row r="53" spans="1:14" x14ac:dyDescent="0.3">
      <c r="A53" s="7">
        <v>44620.53125</v>
      </c>
      <c r="B53" s="7">
        <v>44620.541666666664</v>
      </c>
      <c r="C53" s="3">
        <v>214.87409</v>
      </c>
      <c r="D53" s="3">
        <v>28.73189</v>
      </c>
      <c r="E53" s="3"/>
      <c r="F53" s="3"/>
      <c r="G53" s="3">
        <v>186.1422</v>
      </c>
      <c r="H53" s="3">
        <v>265.11999989999998</v>
      </c>
      <c r="I53" s="3">
        <v>265.12</v>
      </c>
      <c r="J53" s="3">
        <v>102.29</v>
      </c>
      <c r="K53" s="3">
        <v>5.4368376100000004</v>
      </c>
      <c r="L53" s="3">
        <v>0.40485267000000003</v>
      </c>
      <c r="M53" s="3">
        <v>2.31725095</v>
      </c>
      <c r="N53" s="5"/>
    </row>
    <row r="54" spans="1:14" x14ac:dyDescent="0.3">
      <c r="A54" s="7">
        <v>44620.541666666664</v>
      </c>
      <c r="B54" s="7">
        <v>44620.552083333336</v>
      </c>
      <c r="C54" s="3">
        <v>247.15848</v>
      </c>
      <c r="D54" s="3">
        <v>46.591639999999998</v>
      </c>
      <c r="E54" s="3"/>
      <c r="F54" s="3"/>
      <c r="G54" s="3">
        <v>200.56684000000001</v>
      </c>
      <c r="H54" s="3">
        <v>266.2199999</v>
      </c>
      <c r="I54" s="3">
        <v>266.22000000000003</v>
      </c>
      <c r="J54" s="3">
        <v>0</v>
      </c>
      <c r="K54" s="3">
        <v>5.9973380799999996</v>
      </c>
      <c r="L54" s="3">
        <v>0.49534294000000001</v>
      </c>
      <c r="M54" s="3">
        <v>2.7004600000000001</v>
      </c>
      <c r="N54" s="5"/>
    </row>
    <row r="55" spans="1:14" x14ac:dyDescent="0.3">
      <c r="A55" s="7">
        <v>44620.552083333336</v>
      </c>
      <c r="B55" s="7">
        <v>44620.5625</v>
      </c>
      <c r="C55" s="3">
        <v>265.74588</v>
      </c>
      <c r="D55" s="3">
        <v>30.463380000000001</v>
      </c>
      <c r="E55" s="3"/>
      <c r="F55" s="3"/>
      <c r="G55" s="3">
        <v>235.2825</v>
      </c>
      <c r="H55" s="3">
        <v>265.41999989999999</v>
      </c>
      <c r="I55" s="3">
        <v>265.42</v>
      </c>
      <c r="J55" s="3">
        <v>0</v>
      </c>
      <c r="K55" s="3">
        <v>6.2647396100000003</v>
      </c>
      <c r="L55" s="3">
        <v>0.48788113</v>
      </c>
      <c r="M55" s="3">
        <v>4.9729473400000002</v>
      </c>
      <c r="N55" s="5"/>
    </row>
    <row r="56" spans="1:14" x14ac:dyDescent="0.3">
      <c r="A56" s="7">
        <v>44620.5625</v>
      </c>
      <c r="B56" s="7">
        <v>44620.572916666664</v>
      </c>
      <c r="C56" s="3">
        <v>291.74633999999998</v>
      </c>
      <c r="D56" s="3">
        <v>46.462400000000002</v>
      </c>
      <c r="E56" s="3"/>
      <c r="F56" s="3"/>
      <c r="G56" s="3">
        <v>245.28394</v>
      </c>
      <c r="H56" s="3">
        <v>266.41999989999999</v>
      </c>
      <c r="I56" s="3">
        <v>266.42</v>
      </c>
      <c r="J56" s="3">
        <v>0</v>
      </c>
      <c r="K56" s="3">
        <v>6.1107799199999997</v>
      </c>
      <c r="L56" s="3">
        <v>0.53152487000000004</v>
      </c>
      <c r="M56" s="3">
        <v>6.6773272600000002</v>
      </c>
      <c r="N56" s="5"/>
    </row>
    <row r="57" spans="1:14" x14ac:dyDescent="0.3">
      <c r="A57" s="7">
        <v>44620.572916666664</v>
      </c>
      <c r="B57" s="7">
        <v>44620.583333333336</v>
      </c>
      <c r="C57" s="3">
        <v>273.78631999999999</v>
      </c>
      <c r="D57" s="3">
        <v>33.517800000000001</v>
      </c>
      <c r="E57" s="3"/>
      <c r="F57" s="3"/>
      <c r="G57" s="3">
        <v>240.26852</v>
      </c>
      <c r="H57" s="3">
        <v>265.12677989999997</v>
      </c>
      <c r="I57" s="3">
        <v>265.12</v>
      </c>
      <c r="J57" s="3">
        <v>0</v>
      </c>
      <c r="K57" s="3">
        <v>6.1840086799999998</v>
      </c>
      <c r="L57" s="3">
        <v>0.51908913000000001</v>
      </c>
      <c r="M57" s="3">
        <v>4.7695582300000003</v>
      </c>
      <c r="N57" s="5"/>
    </row>
    <row r="58" spans="1:14" x14ac:dyDescent="0.3">
      <c r="A58" s="7">
        <v>44620.583333333336</v>
      </c>
      <c r="B58" s="7">
        <v>44620.59375</v>
      </c>
      <c r="C58" s="3">
        <v>207.56530000000001</v>
      </c>
      <c r="D58" s="3">
        <v>35.91498</v>
      </c>
      <c r="E58" s="3"/>
      <c r="F58" s="3"/>
      <c r="G58" s="3">
        <v>171.65031999999999</v>
      </c>
      <c r="H58" s="3">
        <v>265.12769029999998</v>
      </c>
      <c r="I58" s="3">
        <v>265.12</v>
      </c>
      <c r="J58" s="3">
        <v>0</v>
      </c>
      <c r="K58" s="3">
        <v>6.1710141099999998</v>
      </c>
      <c r="L58" s="3">
        <v>0.39397380999999998</v>
      </c>
      <c r="M58" s="3">
        <v>5.8210893600000002</v>
      </c>
      <c r="N58" s="5"/>
    </row>
    <row r="59" spans="1:14" x14ac:dyDescent="0.3">
      <c r="A59" s="7">
        <v>44620.59375</v>
      </c>
      <c r="B59" s="7">
        <v>44620.604166666664</v>
      </c>
      <c r="C59" s="3">
        <v>228.84726000000001</v>
      </c>
      <c r="D59" s="3">
        <v>25.04025</v>
      </c>
      <c r="E59" s="3"/>
      <c r="F59" s="3"/>
      <c r="G59" s="3">
        <v>203.80700999999999</v>
      </c>
      <c r="H59" s="3">
        <v>265.12881590000001</v>
      </c>
      <c r="I59" s="3">
        <v>265.12</v>
      </c>
      <c r="J59" s="3">
        <v>0</v>
      </c>
      <c r="K59" s="3">
        <v>6.1842474100000002</v>
      </c>
      <c r="L59" s="3">
        <v>0.39065885</v>
      </c>
      <c r="M59" s="3">
        <v>3.90048956</v>
      </c>
      <c r="N59" s="5"/>
    </row>
    <row r="60" spans="1:14" x14ac:dyDescent="0.3">
      <c r="A60" s="7">
        <v>44620.604166666664</v>
      </c>
      <c r="B60" s="7">
        <v>44620.614583333336</v>
      </c>
      <c r="C60" s="3">
        <v>268.29385000000002</v>
      </c>
      <c r="D60" s="3">
        <v>43.194420000000001</v>
      </c>
      <c r="E60" s="3"/>
      <c r="F60" s="3"/>
      <c r="G60" s="3">
        <v>225.09943000000001</v>
      </c>
      <c r="H60" s="3">
        <v>266.41999989999999</v>
      </c>
      <c r="I60" s="3">
        <v>266.42</v>
      </c>
      <c r="J60" s="3">
        <v>0</v>
      </c>
      <c r="K60" s="3">
        <v>6.3679634600000004</v>
      </c>
      <c r="L60" s="3">
        <v>0.46496885999999998</v>
      </c>
      <c r="M60" s="3">
        <v>6.3918754399999997</v>
      </c>
      <c r="N60" s="5"/>
    </row>
    <row r="61" spans="1:14" x14ac:dyDescent="0.3">
      <c r="A61" s="7">
        <v>44620.614583333336</v>
      </c>
      <c r="B61" s="7">
        <v>44620.625</v>
      </c>
      <c r="C61" s="3">
        <v>262.91248000000002</v>
      </c>
      <c r="D61" s="3">
        <v>37.824390000000001</v>
      </c>
      <c r="E61" s="3"/>
      <c r="F61" s="3"/>
      <c r="G61" s="3">
        <v>225.08808999999999</v>
      </c>
      <c r="H61" s="3">
        <v>265.41999989999999</v>
      </c>
      <c r="I61" s="3">
        <v>265.42</v>
      </c>
      <c r="J61" s="3">
        <v>0</v>
      </c>
      <c r="K61" s="3">
        <v>6.3108815700000003</v>
      </c>
      <c r="L61" s="3">
        <v>0.46192302000000002</v>
      </c>
      <c r="M61" s="3">
        <v>5.4170854799999999</v>
      </c>
      <c r="N61" s="5"/>
    </row>
    <row r="62" spans="1:14" x14ac:dyDescent="0.3">
      <c r="A62" s="7">
        <v>44620.625</v>
      </c>
      <c r="B62" s="7">
        <v>44620.635416666664</v>
      </c>
      <c r="C62" s="3">
        <v>221.98847000000001</v>
      </c>
      <c r="D62" s="3">
        <v>47.286160000000002</v>
      </c>
      <c r="E62" s="3"/>
      <c r="F62" s="3"/>
      <c r="G62" s="3">
        <v>174.70231000000001</v>
      </c>
      <c r="H62" s="3">
        <v>265.12514160000001</v>
      </c>
      <c r="I62" s="3">
        <v>265.12</v>
      </c>
      <c r="J62" s="3">
        <v>0</v>
      </c>
      <c r="K62" s="3">
        <v>6.6160838100000001</v>
      </c>
      <c r="L62" s="3">
        <v>0.33143101000000003</v>
      </c>
      <c r="M62" s="3">
        <v>7.4681167200000003</v>
      </c>
      <c r="N62" s="5"/>
    </row>
    <row r="63" spans="1:14" x14ac:dyDescent="0.3">
      <c r="A63" s="7">
        <v>44620.635416666664</v>
      </c>
      <c r="B63" s="7">
        <v>44620.645833333336</v>
      </c>
      <c r="C63" s="3">
        <v>252.2396</v>
      </c>
      <c r="D63" s="3">
        <v>61.58914</v>
      </c>
      <c r="E63" s="3"/>
      <c r="F63" s="3"/>
      <c r="G63" s="3">
        <v>190.65046000000001</v>
      </c>
      <c r="H63" s="3">
        <v>265.1279624</v>
      </c>
      <c r="I63" s="3">
        <v>265.12</v>
      </c>
      <c r="J63" s="3">
        <v>151.69999999999999</v>
      </c>
      <c r="K63" s="3">
        <v>6.6700901699999999</v>
      </c>
      <c r="L63" s="3">
        <v>0.33379576999999999</v>
      </c>
      <c r="M63" s="3">
        <v>5.0927346499999997</v>
      </c>
      <c r="N63" s="5"/>
    </row>
    <row r="64" spans="1:14" x14ac:dyDescent="0.3">
      <c r="A64" s="7">
        <v>44620.645833333336</v>
      </c>
      <c r="B64" s="7">
        <v>44620.65625</v>
      </c>
      <c r="C64" s="3">
        <v>231.26737</v>
      </c>
      <c r="D64" s="3">
        <v>55.932380000000002</v>
      </c>
      <c r="E64" s="3"/>
      <c r="F64" s="3"/>
      <c r="G64" s="3">
        <v>175.33499</v>
      </c>
      <c r="H64" s="3">
        <v>265.41999989999999</v>
      </c>
      <c r="I64" s="3">
        <v>265.42</v>
      </c>
      <c r="J64" s="3">
        <v>168.24</v>
      </c>
      <c r="K64" s="3">
        <v>6.8341229300000004</v>
      </c>
      <c r="L64" s="3">
        <v>0.34537205999999998</v>
      </c>
      <c r="M64" s="3">
        <v>4.3093830200000003</v>
      </c>
      <c r="N64" s="5"/>
    </row>
    <row r="65" spans="1:14" x14ac:dyDescent="0.3">
      <c r="A65" s="7">
        <v>44620.65625</v>
      </c>
      <c r="B65" s="7">
        <v>44620.666666666664</v>
      </c>
      <c r="C65" s="3">
        <v>227.66432</v>
      </c>
      <c r="D65" s="3">
        <v>57.799210000000002</v>
      </c>
      <c r="E65" s="3"/>
      <c r="F65" s="3"/>
      <c r="G65" s="3">
        <v>169.86510999999999</v>
      </c>
      <c r="H65" s="3">
        <v>265.22889400000003</v>
      </c>
      <c r="I65" s="3">
        <v>265.22000000000003</v>
      </c>
      <c r="J65" s="3">
        <v>168.24</v>
      </c>
      <c r="K65" s="3">
        <v>6.6976867499999999</v>
      </c>
      <c r="L65" s="3">
        <v>0.35463404999999998</v>
      </c>
      <c r="M65" s="3">
        <v>4.8449310099999998</v>
      </c>
      <c r="N65" s="5"/>
    </row>
    <row r="66" spans="1:14" x14ac:dyDescent="0.3">
      <c r="A66" s="7">
        <v>44620.666666666664</v>
      </c>
      <c r="B66" s="7">
        <v>44620.677083333336</v>
      </c>
      <c r="C66" s="3">
        <v>158.72460000000001</v>
      </c>
      <c r="D66" s="3">
        <v>70.334090000000003</v>
      </c>
      <c r="E66" s="3"/>
      <c r="F66" s="3"/>
      <c r="G66" s="3">
        <v>88.390510000000006</v>
      </c>
      <c r="H66" s="3">
        <v>349</v>
      </c>
      <c r="I66" s="3">
        <v>349</v>
      </c>
      <c r="J66" s="3">
        <v>102.09</v>
      </c>
      <c r="K66" s="3">
        <v>7.9599870399999997</v>
      </c>
      <c r="L66" s="3">
        <v>0.91130582000000004</v>
      </c>
      <c r="M66" s="3">
        <v>10.608550230000001</v>
      </c>
      <c r="N66" s="5"/>
    </row>
    <row r="67" spans="1:14" x14ac:dyDescent="0.3">
      <c r="A67" s="7">
        <v>44620.677083333336</v>
      </c>
      <c r="B67" s="7">
        <v>44620.6875</v>
      </c>
      <c r="C67" s="3">
        <v>183.59145000000001</v>
      </c>
      <c r="D67" s="3">
        <v>74.759209999999996</v>
      </c>
      <c r="E67" s="3"/>
      <c r="F67" s="3"/>
      <c r="G67" s="3">
        <v>108.83224</v>
      </c>
      <c r="H67" s="3">
        <v>265.2067596</v>
      </c>
      <c r="I67" s="3">
        <v>265.12</v>
      </c>
      <c r="J67" s="3">
        <v>102.09</v>
      </c>
      <c r="K67" s="3">
        <v>7.0997455299999999</v>
      </c>
      <c r="L67" s="3">
        <v>0.91319622</v>
      </c>
      <c r="M67" s="3">
        <v>7.1817783400000001</v>
      </c>
      <c r="N67" s="5"/>
    </row>
    <row r="68" spans="1:14" x14ac:dyDescent="0.3">
      <c r="A68" s="7">
        <v>44620.6875</v>
      </c>
      <c r="B68" s="7">
        <v>44620.697916666664</v>
      </c>
      <c r="C68" s="3">
        <v>207.00729000000001</v>
      </c>
      <c r="D68" s="3">
        <v>75.170569999999998</v>
      </c>
      <c r="E68" s="3"/>
      <c r="F68" s="3"/>
      <c r="G68" s="3">
        <v>131.83672000000001</v>
      </c>
      <c r="H68" s="3">
        <v>265.26421169999998</v>
      </c>
      <c r="I68" s="3">
        <v>265.12</v>
      </c>
      <c r="J68" s="3">
        <v>102.09</v>
      </c>
      <c r="K68" s="3">
        <v>7.2673224000000003</v>
      </c>
      <c r="L68" s="3">
        <v>0.91467239</v>
      </c>
      <c r="M68" s="3">
        <v>7.2494209700000001</v>
      </c>
      <c r="N68" s="5"/>
    </row>
    <row r="69" spans="1:14" x14ac:dyDescent="0.3">
      <c r="A69" s="7">
        <v>44620.697916666664</v>
      </c>
      <c r="B69" s="7">
        <v>44620.708333333336</v>
      </c>
      <c r="C69" s="3">
        <v>223.71285</v>
      </c>
      <c r="D69" s="3">
        <v>68.99503</v>
      </c>
      <c r="E69" s="3"/>
      <c r="F69" s="3"/>
      <c r="G69" s="3">
        <v>154.71781999999999</v>
      </c>
      <c r="H69" s="3">
        <v>266.81999990000003</v>
      </c>
      <c r="I69" s="3">
        <v>266.82</v>
      </c>
      <c r="J69" s="3">
        <v>102.09</v>
      </c>
      <c r="K69" s="3">
        <v>7.3262057399999998</v>
      </c>
      <c r="L69" s="3">
        <v>0.91097879999999998</v>
      </c>
      <c r="M69" s="3">
        <v>7.8501503100000001</v>
      </c>
      <c r="N69" s="5"/>
    </row>
    <row r="70" spans="1:14" x14ac:dyDescent="0.3">
      <c r="A70" s="7">
        <v>44620.708333333336</v>
      </c>
      <c r="B70" s="7">
        <v>44620.71875</v>
      </c>
      <c r="C70" s="3">
        <v>107.8874</v>
      </c>
      <c r="D70" s="3">
        <v>82.649919999999995</v>
      </c>
      <c r="E70" s="3"/>
      <c r="F70" s="3"/>
      <c r="G70" s="3">
        <v>25.237480000000001</v>
      </c>
      <c r="H70" s="3">
        <v>289.84083190000001</v>
      </c>
      <c r="I70" s="3">
        <v>289.49</v>
      </c>
      <c r="J70" s="3">
        <v>163.41</v>
      </c>
      <c r="K70" s="3">
        <v>8.3351319900000007</v>
      </c>
      <c r="L70" s="3">
        <v>2.9735335300000001</v>
      </c>
      <c r="M70" s="3">
        <v>6.7248352699999998</v>
      </c>
      <c r="N70" s="5"/>
    </row>
    <row r="71" spans="1:14" x14ac:dyDescent="0.3">
      <c r="A71" s="7">
        <v>44620.71875</v>
      </c>
      <c r="B71" s="7">
        <v>44620.729166666664</v>
      </c>
      <c r="C71" s="3">
        <v>119.2311</v>
      </c>
      <c r="D71" s="3">
        <v>64.706609999999998</v>
      </c>
      <c r="E71" s="3"/>
      <c r="F71" s="3"/>
      <c r="G71" s="3">
        <v>54.52449</v>
      </c>
      <c r="H71" s="3">
        <v>277.43487979999998</v>
      </c>
      <c r="I71" s="3">
        <v>276.33999999999997</v>
      </c>
      <c r="J71" s="3">
        <v>163.41</v>
      </c>
      <c r="K71" s="3">
        <v>8.1332670999999994</v>
      </c>
      <c r="L71" s="3">
        <v>3.0345095400000002</v>
      </c>
      <c r="M71" s="3">
        <v>5.2795259999999997</v>
      </c>
      <c r="N71" s="5"/>
    </row>
    <row r="72" spans="1:14" x14ac:dyDescent="0.3">
      <c r="A72" s="7">
        <v>44620.729166666664</v>
      </c>
      <c r="B72" s="7">
        <v>44620.739583333336</v>
      </c>
      <c r="C72" s="3">
        <v>141.7552</v>
      </c>
      <c r="D72" s="3">
        <v>64.987200000000001</v>
      </c>
      <c r="E72" s="3"/>
      <c r="F72" s="3"/>
      <c r="G72" s="3">
        <v>76.768000000000001</v>
      </c>
      <c r="H72" s="3">
        <v>277.05585980000001</v>
      </c>
      <c r="I72" s="3">
        <v>276.54000000000002</v>
      </c>
      <c r="J72" s="3">
        <v>168.24</v>
      </c>
      <c r="K72" s="3">
        <v>8.2105067500000004</v>
      </c>
      <c r="L72" s="3">
        <v>4.3208702499999996</v>
      </c>
      <c r="M72" s="3">
        <v>4.8952177499999996</v>
      </c>
      <c r="N72" s="5"/>
    </row>
    <row r="73" spans="1:14" x14ac:dyDescent="0.3">
      <c r="A73" s="7">
        <v>44620.739583333336</v>
      </c>
      <c r="B73" s="7">
        <v>44620.75</v>
      </c>
      <c r="C73" s="3">
        <v>161.40136000000001</v>
      </c>
      <c r="D73" s="3">
        <v>59.781979999999997</v>
      </c>
      <c r="E73" s="3"/>
      <c r="F73" s="3"/>
      <c r="G73" s="3">
        <v>101.61938000000001</v>
      </c>
      <c r="H73" s="3">
        <v>276.88465669999999</v>
      </c>
      <c r="I73" s="3">
        <v>276.33999999999997</v>
      </c>
      <c r="J73" s="3">
        <v>168.24</v>
      </c>
      <c r="K73" s="3">
        <v>8.3707308699999992</v>
      </c>
      <c r="L73" s="3">
        <v>4.23136373</v>
      </c>
      <c r="M73" s="3">
        <v>4.2733347899999998</v>
      </c>
      <c r="N73" s="5"/>
    </row>
    <row r="74" spans="1:14" x14ac:dyDescent="0.3">
      <c r="A74" s="7">
        <v>44620.75</v>
      </c>
      <c r="B74" s="7">
        <v>44620.760416666664</v>
      </c>
      <c r="C74" s="3">
        <v>121.28881</v>
      </c>
      <c r="D74" s="3">
        <v>67.135499999999993</v>
      </c>
      <c r="E74" s="3"/>
      <c r="F74" s="3"/>
      <c r="G74" s="3">
        <v>54.153309999999998</v>
      </c>
      <c r="H74" s="3">
        <v>300.33641519999998</v>
      </c>
      <c r="I74" s="3">
        <v>300.32</v>
      </c>
      <c r="J74" s="3">
        <v>168.24</v>
      </c>
      <c r="K74" s="3">
        <v>9.3502532800000004</v>
      </c>
      <c r="L74" s="3">
        <v>5.5737391399999998</v>
      </c>
      <c r="M74" s="3">
        <v>5.5402355400000003</v>
      </c>
      <c r="N74" s="5"/>
    </row>
    <row r="75" spans="1:14" x14ac:dyDescent="0.3">
      <c r="A75" s="7">
        <v>44620.760416666664</v>
      </c>
      <c r="B75" s="7">
        <v>44620.770833333336</v>
      </c>
      <c r="C75" s="3">
        <v>126.03419</v>
      </c>
      <c r="D75" s="3">
        <v>73.071010000000001</v>
      </c>
      <c r="E75" s="3"/>
      <c r="F75" s="3"/>
      <c r="G75" s="3">
        <v>52.963180000000001</v>
      </c>
      <c r="H75" s="3">
        <v>300.05820519999997</v>
      </c>
      <c r="I75" s="3">
        <v>300.02</v>
      </c>
      <c r="J75" s="3">
        <v>168.24</v>
      </c>
      <c r="K75" s="3">
        <v>9.5273571399999994</v>
      </c>
      <c r="L75" s="3">
        <v>5.5477134100000001</v>
      </c>
      <c r="M75" s="3">
        <v>5.8012506799999999</v>
      </c>
      <c r="N75" s="5"/>
    </row>
    <row r="76" spans="1:14" x14ac:dyDescent="0.3">
      <c r="A76" s="7">
        <v>44620.770833333336</v>
      </c>
      <c r="B76" s="7">
        <v>44620.78125</v>
      </c>
      <c r="C76" s="3">
        <v>130.90789000000001</v>
      </c>
      <c r="D76" s="3">
        <v>75.51258</v>
      </c>
      <c r="E76" s="3"/>
      <c r="F76" s="3"/>
      <c r="G76" s="3">
        <v>55.395310000000002</v>
      </c>
      <c r="H76" s="3">
        <v>299.76457049999999</v>
      </c>
      <c r="I76" s="3">
        <v>299.62</v>
      </c>
      <c r="J76" s="3">
        <v>168.24</v>
      </c>
      <c r="K76" s="3">
        <v>9.4744418499999998</v>
      </c>
      <c r="L76" s="3">
        <v>6.5077031400000003</v>
      </c>
      <c r="M76" s="3">
        <v>6.4719305</v>
      </c>
      <c r="N76" s="5"/>
    </row>
    <row r="77" spans="1:14" x14ac:dyDescent="0.3">
      <c r="A77" s="7">
        <v>44620.78125</v>
      </c>
      <c r="B77" s="7">
        <v>44620.791666666664</v>
      </c>
      <c r="C77" s="3">
        <v>141.54837000000001</v>
      </c>
      <c r="D77" s="3">
        <v>77.032929999999993</v>
      </c>
      <c r="E77" s="3"/>
      <c r="F77" s="3"/>
      <c r="G77" s="3">
        <v>64.515439999999998</v>
      </c>
      <c r="H77" s="3">
        <v>300.01191519999998</v>
      </c>
      <c r="I77" s="3">
        <v>299.92</v>
      </c>
      <c r="J77" s="3">
        <v>168.24</v>
      </c>
      <c r="K77" s="3">
        <v>9.5750339800000006</v>
      </c>
      <c r="L77" s="3">
        <v>6.49052367</v>
      </c>
      <c r="M77" s="3">
        <v>6.2210669799999998</v>
      </c>
      <c r="N77" s="5"/>
    </row>
    <row r="78" spans="1:14" x14ac:dyDescent="0.3">
      <c r="A78" s="7">
        <v>44620.791666666664</v>
      </c>
      <c r="B78" s="7">
        <v>44620.802083333336</v>
      </c>
      <c r="C78" s="3">
        <v>187.24812</v>
      </c>
      <c r="D78" s="3">
        <v>81.139880000000005</v>
      </c>
      <c r="E78" s="3"/>
      <c r="F78" s="3"/>
      <c r="G78" s="3">
        <v>106.10824</v>
      </c>
      <c r="H78" s="3">
        <v>300.87009940000002</v>
      </c>
      <c r="I78" s="3">
        <v>300.8</v>
      </c>
      <c r="J78" s="3">
        <v>168.24</v>
      </c>
      <c r="K78" s="3">
        <v>9.5197448999999992</v>
      </c>
      <c r="L78" s="3">
        <v>8.3534646800000001</v>
      </c>
      <c r="M78" s="3">
        <v>6.2478708300000001</v>
      </c>
      <c r="N78" s="5"/>
    </row>
    <row r="79" spans="1:14" x14ac:dyDescent="0.3">
      <c r="A79" s="7">
        <v>44620.802083333336</v>
      </c>
      <c r="B79" s="7">
        <v>44620.8125</v>
      </c>
      <c r="C79" s="3">
        <v>146.99460999999999</v>
      </c>
      <c r="D79" s="3">
        <v>69.677539999999993</v>
      </c>
      <c r="E79" s="3"/>
      <c r="F79" s="3"/>
      <c r="G79" s="3">
        <v>77.317070000000001</v>
      </c>
      <c r="H79" s="3">
        <v>301.25385949999998</v>
      </c>
      <c r="I79" s="3">
        <v>300.8</v>
      </c>
      <c r="J79" s="3">
        <v>168.24</v>
      </c>
      <c r="K79" s="3">
        <v>9.8388328999999999</v>
      </c>
      <c r="L79" s="3">
        <v>6.6110974499999999</v>
      </c>
      <c r="M79" s="3">
        <v>5.3731343499999999</v>
      </c>
      <c r="N79" s="5"/>
    </row>
    <row r="80" spans="1:14" x14ac:dyDescent="0.3">
      <c r="A80" s="7">
        <v>44620.8125</v>
      </c>
      <c r="B80" s="7">
        <v>44620.822916666664</v>
      </c>
      <c r="C80" s="3">
        <v>151.23767000000001</v>
      </c>
      <c r="D80" s="3">
        <v>70.563109999999995</v>
      </c>
      <c r="E80" s="3"/>
      <c r="F80" s="3"/>
      <c r="G80" s="3">
        <v>80.67456</v>
      </c>
      <c r="H80" s="3">
        <v>300.89899359999998</v>
      </c>
      <c r="I80" s="3">
        <v>300.8</v>
      </c>
      <c r="J80" s="3">
        <v>168.24</v>
      </c>
      <c r="K80" s="3">
        <v>9.7776159600000003</v>
      </c>
      <c r="L80" s="3">
        <v>4.9176369800000002</v>
      </c>
      <c r="M80" s="3">
        <v>6.6387400200000002</v>
      </c>
      <c r="N80" s="5"/>
    </row>
    <row r="81" spans="1:14" x14ac:dyDescent="0.3">
      <c r="A81" s="7">
        <v>44620.822916666664</v>
      </c>
      <c r="B81" s="7">
        <v>44620.833333333336</v>
      </c>
      <c r="C81" s="3">
        <v>124.39792</v>
      </c>
      <c r="D81" s="3">
        <v>61.013840000000002</v>
      </c>
      <c r="E81" s="3"/>
      <c r="F81" s="3"/>
      <c r="G81" s="3">
        <v>63.384079999999997</v>
      </c>
      <c r="H81" s="3">
        <v>300.91394539999999</v>
      </c>
      <c r="I81" s="3">
        <v>300.8</v>
      </c>
      <c r="J81" s="3">
        <v>168.24</v>
      </c>
      <c r="K81" s="3">
        <v>9.6830543200000001</v>
      </c>
      <c r="L81" s="3">
        <v>4.9704294600000001</v>
      </c>
      <c r="M81" s="3">
        <v>5.4854719100000002</v>
      </c>
      <c r="N81" s="5"/>
    </row>
    <row r="82" spans="1:14" x14ac:dyDescent="0.3">
      <c r="A82" s="7">
        <v>44620.833333333336</v>
      </c>
      <c r="B82" s="7">
        <v>44620.84375</v>
      </c>
      <c r="C82" s="3">
        <v>179.65956</v>
      </c>
      <c r="D82" s="3">
        <v>61.873390000000001</v>
      </c>
      <c r="E82" s="3"/>
      <c r="F82" s="3"/>
      <c r="G82" s="3">
        <v>117.78617</v>
      </c>
      <c r="H82" s="3">
        <v>277.50058139999999</v>
      </c>
      <c r="I82" s="3">
        <v>277.43</v>
      </c>
      <c r="J82" s="3">
        <v>191.98</v>
      </c>
      <c r="K82" s="3">
        <v>8.6768173500000003</v>
      </c>
      <c r="L82" s="3">
        <v>3.5473104499999999</v>
      </c>
      <c r="M82" s="3">
        <v>5.4468490899999997</v>
      </c>
      <c r="N82" s="5"/>
    </row>
    <row r="83" spans="1:14" x14ac:dyDescent="0.3">
      <c r="A83" s="7">
        <v>44620.84375</v>
      </c>
      <c r="B83" s="7">
        <v>44620.854166666664</v>
      </c>
      <c r="C83" s="3">
        <v>116.42055000000001</v>
      </c>
      <c r="D83" s="3">
        <v>52.005589999999998</v>
      </c>
      <c r="E83" s="3"/>
      <c r="F83" s="3"/>
      <c r="G83" s="3">
        <v>64.414959999999994</v>
      </c>
      <c r="H83" s="3">
        <v>277.4496815</v>
      </c>
      <c r="I83" s="3">
        <v>277.43</v>
      </c>
      <c r="J83" s="3">
        <v>191.98</v>
      </c>
      <c r="K83" s="3">
        <v>8.5173001900000003</v>
      </c>
      <c r="L83" s="3">
        <v>3.62288108</v>
      </c>
      <c r="M83" s="3">
        <v>3.7778241700000001</v>
      </c>
      <c r="N83" s="5"/>
    </row>
    <row r="84" spans="1:14" x14ac:dyDescent="0.3">
      <c r="A84" s="7">
        <v>44620.854166666664</v>
      </c>
      <c r="B84" s="7">
        <v>44620.864583333336</v>
      </c>
      <c r="C84" s="3">
        <v>119.75915999999999</v>
      </c>
      <c r="D84" s="3">
        <v>105.16314</v>
      </c>
      <c r="E84" s="3"/>
      <c r="F84" s="3"/>
      <c r="G84" s="3">
        <v>14.596019999999999</v>
      </c>
      <c r="H84" s="3">
        <v>277.49137569999999</v>
      </c>
      <c r="I84" s="3">
        <v>277.43</v>
      </c>
      <c r="J84" s="3">
        <v>175</v>
      </c>
      <c r="K84" s="3">
        <v>8.2747201399999994</v>
      </c>
      <c r="L84" s="3">
        <v>3.9974357500000002</v>
      </c>
      <c r="M84" s="3">
        <v>7.3447046699999996</v>
      </c>
      <c r="N84" s="5"/>
    </row>
    <row r="85" spans="1:14" x14ac:dyDescent="0.3">
      <c r="A85" s="7">
        <v>44620.864583333336</v>
      </c>
      <c r="B85" s="7">
        <v>44620.875</v>
      </c>
      <c r="C85" s="3">
        <v>127.27231</v>
      </c>
      <c r="D85" s="3">
        <v>158.85712000000001</v>
      </c>
      <c r="E85" s="3"/>
      <c r="F85" s="3"/>
      <c r="G85" s="3">
        <v>-31.584810000000001</v>
      </c>
      <c r="H85" s="3">
        <v>154.41503030000001</v>
      </c>
      <c r="I85" s="3">
        <v>277.43</v>
      </c>
      <c r="J85" s="3">
        <v>173.73</v>
      </c>
      <c r="K85" s="3">
        <v>7.4324520500000002</v>
      </c>
      <c r="L85" s="3">
        <v>4.0375663399999997</v>
      </c>
      <c r="M85" s="3">
        <v>8.6754186799999999</v>
      </c>
      <c r="N85" s="5"/>
    </row>
    <row r="86" spans="1:14" x14ac:dyDescent="0.3">
      <c r="A86" s="7">
        <v>44620.875</v>
      </c>
      <c r="B86" s="7">
        <v>44620.885416666664</v>
      </c>
      <c r="C86" s="3">
        <v>172.66553999999999</v>
      </c>
      <c r="D86" s="3">
        <v>92.551209999999998</v>
      </c>
      <c r="E86" s="3"/>
      <c r="F86" s="3"/>
      <c r="G86" s="3">
        <v>80.114329999999995</v>
      </c>
      <c r="H86" s="3">
        <v>266.15177820000002</v>
      </c>
      <c r="I86" s="3">
        <v>265.12</v>
      </c>
      <c r="J86" s="3">
        <v>171.48</v>
      </c>
      <c r="K86" s="3">
        <v>8.0038453799999996</v>
      </c>
      <c r="L86" s="3">
        <v>0.96649032000000001</v>
      </c>
      <c r="M86" s="3">
        <v>6.7770977400000003</v>
      </c>
      <c r="N86" s="5"/>
    </row>
    <row r="87" spans="1:14" x14ac:dyDescent="0.3">
      <c r="A87" s="7">
        <v>44620.885416666664</v>
      </c>
      <c r="B87" s="7">
        <v>44620.895833333336</v>
      </c>
      <c r="C87" s="3">
        <v>122.64532</v>
      </c>
      <c r="D87" s="3">
        <v>92.947819999999993</v>
      </c>
      <c r="E87" s="3"/>
      <c r="F87" s="3"/>
      <c r="G87" s="3">
        <v>29.697500000000002</v>
      </c>
      <c r="H87" s="3">
        <v>265.7199999</v>
      </c>
      <c r="I87" s="3">
        <v>265.72000000000003</v>
      </c>
      <c r="J87" s="3">
        <v>173.73</v>
      </c>
      <c r="K87" s="3">
        <v>7.74797256</v>
      </c>
      <c r="L87" s="3">
        <v>0.98002652000000001</v>
      </c>
      <c r="M87" s="3">
        <v>6.0786194099999999</v>
      </c>
      <c r="N87" s="5"/>
    </row>
    <row r="88" spans="1:14" x14ac:dyDescent="0.3">
      <c r="A88" s="7">
        <v>44620.895833333336</v>
      </c>
      <c r="B88" s="7">
        <v>44620.90625</v>
      </c>
      <c r="C88" s="3">
        <v>111.29331000000001</v>
      </c>
      <c r="D88" s="3">
        <v>116.66070999999999</v>
      </c>
      <c r="E88" s="3"/>
      <c r="F88" s="3"/>
      <c r="G88" s="3">
        <v>-5.3673999999999999</v>
      </c>
      <c r="H88" s="3">
        <v>149.9323492</v>
      </c>
      <c r="I88" s="3">
        <v>264.42</v>
      </c>
      <c r="J88" s="3">
        <v>169.09</v>
      </c>
      <c r="K88" s="3">
        <v>6.6637931999999998</v>
      </c>
      <c r="L88" s="3">
        <v>1.0897340600000001</v>
      </c>
      <c r="M88" s="3">
        <v>8.1128020999999997</v>
      </c>
      <c r="N88" s="5"/>
    </row>
    <row r="89" spans="1:14" x14ac:dyDescent="0.3">
      <c r="A89" s="7">
        <v>44620.90625</v>
      </c>
      <c r="B89" s="7">
        <v>44620.916666666664</v>
      </c>
      <c r="C89" s="3">
        <v>79.013289999999998</v>
      </c>
      <c r="D89" s="3">
        <v>122.93844</v>
      </c>
      <c r="E89" s="3"/>
      <c r="F89" s="3"/>
      <c r="G89" s="3">
        <v>-43.925150000000002</v>
      </c>
      <c r="H89" s="3">
        <v>153.82162779999999</v>
      </c>
      <c r="I89" s="3">
        <v>264.42</v>
      </c>
      <c r="J89" s="3">
        <v>168.89</v>
      </c>
      <c r="K89" s="3">
        <v>6.9161572900000001</v>
      </c>
      <c r="L89" s="3">
        <v>1.0735785</v>
      </c>
      <c r="M89" s="3">
        <v>6.06866518</v>
      </c>
      <c r="N89" s="5"/>
    </row>
    <row r="90" spans="1:14" x14ac:dyDescent="0.3">
      <c r="A90" s="7">
        <v>44620.916666666664</v>
      </c>
      <c r="B90" s="7">
        <v>44620.927083333336</v>
      </c>
      <c r="C90" s="3">
        <v>152.90502000000001</v>
      </c>
      <c r="D90" s="3">
        <v>58.962029999999999</v>
      </c>
      <c r="E90" s="3"/>
      <c r="F90" s="3"/>
      <c r="G90" s="3">
        <v>93.942989999999995</v>
      </c>
      <c r="H90" s="3">
        <v>265.7199999</v>
      </c>
      <c r="I90" s="3">
        <v>265.72000000000003</v>
      </c>
      <c r="J90" s="3">
        <v>169.09</v>
      </c>
      <c r="K90" s="3">
        <v>8.0835501000000001</v>
      </c>
      <c r="L90" s="3">
        <v>0.60945806000000002</v>
      </c>
      <c r="M90" s="3">
        <v>5.98860919</v>
      </c>
      <c r="N90" s="5"/>
    </row>
    <row r="91" spans="1:14" x14ac:dyDescent="0.3">
      <c r="A91" s="7">
        <v>44620.927083333336</v>
      </c>
      <c r="B91" s="7">
        <v>44620.9375</v>
      </c>
      <c r="C91" s="3">
        <v>135.49825999999999</v>
      </c>
      <c r="D91" s="3">
        <v>56.890779999999999</v>
      </c>
      <c r="E91" s="3"/>
      <c r="F91" s="3"/>
      <c r="G91" s="3">
        <v>78.607479999999995</v>
      </c>
      <c r="H91" s="3">
        <v>264.66747350000003</v>
      </c>
      <c r="I91" s="3">
        <v>264.62</v>
      </c>
      <c r="J91" s="3">
        <v>174.99</v>
      </c>
      <c r="K91" s="3">
        <v>8.0874781799999997</v>
      </c>
      <c r="L91" s="3">
        <v>0.62186271999999998</v>
      </c>
      <c r="M91" s="3">
        <v>4.3581746800000003</v>
      </c>
      <c r="N91" s="5"/>
    </row>
    <row r="92" spans="1:14" x14ac:dyDescent="0.3">
      <c r="A92" s="7">
        <v>44620.9375</v>
      </c>
      <c r="B92" s="7">
        <v>44620.947916666664</v>
      </c>
      <c r="C92" s="3">
        <v>93.514669999999995</v>
      </c>
      <c r="D92" s="3">
        <v>50.750749999999996</v>
      </c>
      <c r="E92" s="3"/>
      <c r="F92" s="3"/>
      <c r="G92" s="3">
        <v>42.763919999999999</v>
      </c>
      <c r="H92" s="3">
        <v>264.7298399</v>
      </c>
      <c r="I92" s="3">
        <v>264.62</v>
      </c>
      <c r="J92" s="3">
        <v>174.99</v>
      </c>
      <c r="K92" s="3">
        <v>8.74731171</v>
      </c>
      <c r="L92" s="3">
        <v>0.86972419999999995</v>
      </c>
      <c r="M92" s="3">
        <v>3.1916135899999998</v>
      </c>
      <c r="N92" s="5"/>
    </row>
    <row r="93" spans="1:14" x14ac:dyDescent="0.3">
      <c r="A93" s="7">
        <v>44620.947916666664</v>
      </c>
      <c r="B93" s="7">
        <v>44620.958333333336</v>
      </c>
      <c r="C93" s="3">
        <v>67.096350000000001</v>
      </c>
      <c r="D93" s="3">
        <v>45.659790000000001</v>
      </c>
      <c r="E93" s="3"/>
      <c r="F93" s="3"/>
      <c r="G93" s="3">
        <v>21.43656</v>
      </c>
      <c r="H93" s="3">
        <v>265.11999989999998</v>
      </c>
      <c r="I93" s="3">
        <v>265.12</v>
      </c>
      <c r="J93" s="3">
        <v>174.99</v>
      </c>
      <c r="K93" s="3">
        <v>9.4977567500000006</v>
      </c>
      <c r="L93" s="3">
        <v>0.90418383000000002</v>
      </c>
      <c r="M93" s="3">
        <v>3.1346357299999998</v>
      </c>
      <c r="N93" s="5"/>
    </row>
    <row r="94" spans="1:14" x14ac:dyDescent="0.3">
      <c r="A94" s="7">
        <v>44620.958333333336</v>
      </c>
      <c r="B94" s="7">
        <v>44620.96875</v>
      </c>
      <c r="C94" s="3">
        <v>150.47372999999999</v>
      </c>
      <c r="D94" s="3">
        <v>54.887279999999997</v>
      </c>
      <c r="E94" s="3"/>
      <c r="F94" s="3"/>
      <c r="G94" s="3">
        <v>95.586449999999999</v>
      </c>
      <c r="H94" s="3">
        <v>349</v>
      </c>
      <c r="I94" s="3">
        <v>349</v>
      </c>
      <c r="J94" s="3">
        <v>174.99</v>
      </c>
      <c r="K94" s="3">
        <v>11.475127860000001</v>
      </c>
      <c r="L94" s="3">
        <v>0.61038183999999995</v>
      </c>
      <c r="M94" s="3">
        <v>9.0669334599999996</v>
      </c>
      <c r="N94" s="5"/>
    </row>
    <row r="95" spans="1:14" x14ac:dyDescent="0.3">
      <c r="A95" s="7">
        <v>44620.96875</v>
      </c>
      <c r="B95" s="7">
        <v>44620.979166666664</v>
      </c>
      <c r="C95" s="3">
        <v>120.63142999999999</v>
      </c>
      <c r="D95" s="3">
        <v>52.31288</v>
      </c>
      <c r="E95" s="3"/>
      <c r="F95" s="3"/>
      <c r="G95" s="3">
        <v>68.318550000000002</v>
      </c>
      <c r="H95" s="3">
        <v>264.45115290000001</v>
      </c>
      <c r="I95" s="3">
        <v>264.42</v>
      </c>
      <c r="J95" s="3">
        <v>174.99</v>
      </c>
      <c r="K95" s="3">
        <v>10.311889750000001</v>
      </c>
      <c r="L95" s="3">
        <v>0.61476673000000004</v>
      </c>
      <c r="M95" s="3">
        <v>2.9668194300000001</v>
      </c>
      <c r="N95" s="5"/>
    </row>
    <row r="96" spans="1:14" x14ac:dyDescent="0.3">
      <c r="A96" s="7">
        <v>44620.979166666664</v>
      </c>
      <c r="B96" s="7">
        <v>44620.989583333336</v>
      </c>
      <c r="C96" s="3">
        <v>84.68562</v>
      </c>
      <c r="D96" s="3">
        <v>56.437449999999998</v>
      </c>
      <c r="E96" s="3"/>
      <c r="F96" s="3"/>
      <c r="G96" s="3">
        <v>28.248169999999998</v>
      </c>
      <c r="H96" s="3">
        <v>264.4287314</v>
      </c>
      <c r="I96" s="3">
        <v>264.42</v>
      </c>
      <c r="J96" s="3">
        <v>174.99</v>
      </c>
      <c r="K96" s="3">
        <v>10.78511486</v>
      </c>
      <c r="L96" s="3">
        <v>1.34874593</v>
      </c>
      <c r="M96" s="3">
        <v>4.7322462200000004</v>
      </c>
      <c r="N96" s="5"/>
    </row>
    <row r="97" spans="1:14" x14ac:dyDescent="0.3">
      <c r="A97" s="7">
        <v>44620.989583333336</v>
      </c>
      <c r="B97" s="7">
        <v>44621</v>
      </c>
      <c r="C97" s="3">
        <v>48.174720000000001</v>
      </c>
      <c r="D97" s="3">
        <v>52.074710000000003</v>
      </c>
      <c r="E97" s="3"/>
      <c r="F97" s="3"/>
      <c r="G97" s="3">
        <v>-3.8999899999999998</v>
      </c>
      <c r="H97" s="3">
        <v>159.424171</v>
      </c>
      <c r="I97" s="3">
        <v>264.42</v>
      </c>
      <c r="J97" s="3">
        <v>174.99</v>
      </c>
      <c r="K97" s="3">
        <v>8.5546126400000002</v>
      </c>
      <c r="L97" s="3">
        <v>1.3390368100000001</v>
      </c>
      <c r="M97" s="3">
        <v>4.5458160400000001</v>
      </c>
      <c r="N97" s="5"/>
    </row>
    <row r="98" spans="1:14" x14ac:dyDescent="0.3">
      <c r="A98" s="7">
        <v>44621</v>
      </c>
      <c r="B98" s="7">
        <v>44621.010416666664</v>
      </c>
      <c r="C98" s="3">
        <v>61.42013</v>
      </c>
      <c r="D98" s="3">
        <v>63.629600000000003</v>
      </c>
      <c r="E98" s="3"/>
      <c r="F98" s="3"/>
      <c r="G98" s="3">
        <v>-2.20947</v>
      </c>
      <c r="H98" s="3">
        <v>148.05180340000001</v>
      </c>
      <c r="I98" s="3">
        <v>262.33</v>
      </c>
      <c r="J98" s="3">
        <v>169.37</v>
      </c>
      <c r="K98" s="3">
        <v>9.3940170500000004</v>
      </c>
      <c r="L98" s="3">
        <v>0.51262205000000005</v>
      </c>
      <c r="M98" s="3">
        <v>6.6714781299999997</v>
      </c>
      <c r="N98" s="5"/>
    </row>
    <row r="99" spans="1:14" x14ac:dyDescent="0.3">
      <c r="A99" s="7">
        <v>44621.010416666664</v>
      </c>
      <c r="B99" s="7">
        <v>44621.020833333336</v>
      </c>
      <c r="C99" s="3">
        <v>61.629629999999999</v>
      </c>
      <c r="D99" s="3">
        <v>55.392809999999997</v>
      </c>
      <c r="E99" s="3"/>
      <c r="F99" s="3"/>
      <c r="G99" s="3">
        <v>6.2368199999999998</v>
      </c>
      <c r="H99" s="3">
        <v>250.9699999</v>
      </c>
      <c r="I99" s="3">
        <v>250.97</v>
      </c>
      <c r="J99" s="3">
        <v>169.37</v>
      </c>
      <c r="K99" s="3">
        <v>12.02685393</v>
      </c>
      <c r="L99" s="3">
        <v>0.51793838999999997</v>
      </c>
      <c r="M99" s="3">
        <v>4.4760106400000002</v>
      </c>
      <c r="N99" s="5"/>
    </row>
    <row r="100" spans="1:14" x14ac:dyDescent="0.3">
      <c r="A100" s="7">
        <v>44621.020833333336</v>
      </c>
      <c r="B100" s="7">
        <v>44621.03125</v>
      </c>
      <c r="C100" s="3">
        <v>71.971599999999995</v>
      </c>
      <c r="D100" s="3">
        <v>46.03931</v>
      </c>
      <c r="E100" s="3"/>
      <c r="F100" s="3"/>
      <c r="G100" s="3">
        <v>25.932289999999998</v>
      </c>
      <c r="H100" s="3">
        <v>349</v>
      </c>
      <c r="I100" s="3">
        <v>349</v>
      </c>
      <c r="J100" s="3">
        <v>169.37</v>
      </c>
      <c r="K100" s="3">
        <v>14.387171670000001</v>
      </c>
      <c r="L100" s="3">
        <v>0.55083391000000004</v>
      </c>
      <c r="M100" s="3">
        <v>8.1644024099999992</v>
      </c>
      <c r="N100" s="5"/>
    </row>
    <row r="101" spans="1:14" x14ac:dyDescent="0.3">
      <c r="A101" s="7">
        <v>44621.03125</v>
      </c>
      <c r="B101" s="7">
        <v>44621.041666666664</v>
      </c>
      <c r="C101" s="3">
        <v>84.661029999999997</v>
      </c>
      <c r="D101" s="3">
        <v>38.391860000000001</v>
      </c>
      <c r="E101" s="3"/>
      <c r="F101" s="3"/>
      <c r="G101" s="3">
        <v>46.269170000000003</v>
      </c>
      <c r="H101" s="3">
        <v>262.3299998</v>
      </c>
      <c r="I101" s="3">
        <v>262.33</v>
      </c>
      <c r="J101" s="3">
        <v>169.37</v>
      </c>
      <c r="K101" s="3">
        <v>11.72924096</v>
      </c>
      <c r="L101" s="3">
        <v>0.56438831</v>
      </c>
      <c r="M101" s="3">
        <v>1.6159206100000001</v>
      </c>
      <c r="N101" s="5"/>
    </row>
    <row r="102" spans="1:14" x14ac:dyDescent="0.3">
      <c r="A102" s="7">
        <v>44621.041666666664</v>
      </c>
      <c r="B102" s="7">
        <v>44621.052083333336</v>
      </c>
      <c r="C102" s="3">
        <v>163.73263</v>
      </c>
      <c r="D102" s="3">
        <v>8.4366500000000002</v>
      </c>
      <c r="E102" s="3"/>
      <c r="F102" s="3"/>
      <c r="G102" s="3">
        <v>155.29597999999999</v>
      </c>
      <c r="H102" s="3">
        <v>262.32999990000002</v>
      </c>
      <c r="I102" s="3">
        <v>262.33</v>
      </c>
      <c r="J102" s="3">
        <v>0</v>
      </c>
      <c r="K102" s="3">
        <v>11.544739119999999</v>
      </c>
      <c r="L102" s="3">
        <v>0.57219359000000003</v>
      </c>
      <c r="M102" s="3">
        <v>2.97295789</v>
      </c>
      <c r="N102" s="5"/>
    </row>
    <row r="103" spans="1:14" x14ac:dyDescent="0.3">
      <c r="A103" s="7">
        <v>44621.052083333336</v>
      </c>
      <c r="B103" s="7">
        <v>44621.0625</v>
      </c>
      <c r="C103" s="3">
        <v>188.8758</v>
      </c>
      <c r="D103" s="3">
        <v>26.50733</v>
      </c>
      <c r="E103" s="3"/>
      <c r="F103" s="3"/>
      <c r="G103" s="3">
        <v>162.36847</v>
      </c>
      <c r="H103" s="3">
        <v>349</v>
      </c>
      <c r="I103" s="3">
        <v>349</v>
      </c>
      <c r="J103" s="3">
        <v>0</v>
      </c>
      <c r="K103" s="3">
        <v>13.232087399999999</v>
      </c>
      <c r="L103" s="3">
        <v>0.55246108999999999</v>
      </c>
      <c r="M103" s="3">
        <v>7.1660842300000001</v>
      </c>
      <c r="N103" s="5"/>
    </row>
    <row r="104" spans="1:14" x14ac:dyDescent="0.3">
      <c r="A104" s="7">
        <v>44621.0625</v>
      </c>
      <c r="B104" s="7">
        <v>44621.072916666664</v>
      </c>
      <c r="C104" s="3">
        <v>175.84078</v>
      </c>
      <c r="D104" s="3">
        <v>29.18365</v>
      </c>
      <c r="E104" s="3"/>
      <c r="F104" s="3"/>
      <c r="G104" s="3">
        <v>146.65713</v>
      </c>
      <c r="H104" s="3">
        <v>349</v>
      </c>
      <c r="I104" s="3">
        <v>349</v>
      </c>
      <c r="J104" s="3">
        <v>0</v>
      </c>
      <c r="K104" s="3">
        <v>13.61459814</v>
      </c>
      <c r="L104" s="3">
        <v>0.51913176999999999</v>
      </c>
      <c r="M104" s="3">
        <v>7.8336696699999999</v>
      </c>
      <c r="N104" s="5"/>
    </row>
    <row r="105" spans="1:14" x14ac:dyDescent="0.3">
      <c r="A105" s="7">
        <v>44621.072916666664</v>
      </c>
      <c r="B105" s="7">
        <v>44621.083333333336</v>
      </c>
      <c r="C105" s="3">
        <v>144.19828000000001</v>
      </c>
      <c r="D105" s="3">
        <v>4.5552599999999996</v>
      </c>
      <c r="E105" s="3"/>
      <c r="F105" s="3"/>
      <c r="G105" s="3">
        <v>139.64302000000001</v>
      </c>
      <c r="H105" s="3">
        <v>253.81739899999999</v>
      </c>
      <c r="I105" s="3">
        <v>250.97</v>
      </c>
      <c r="J105" s="3">
        <v>0</v>
      </c>
      <c r="K105" s="3">
        <v>10.909659100000001</v>
      </c>
      <c r="L105" s="3">
        <v>0.51827221999999995</v>
      </c>
      <c r="M105" s="3">
        <v>0.54996056999999998</v>
      </c>
      <c r="N105" s="5"/>
    </row>
    <row r="106" spans="1:14" x14ac:dyDescent="0.3">
      <c r="A106" s="7">
        <v>44621.083333333336</v>
      </c>
      <c r="B106" s="7">
        <v>44621.09375</v>
      </c>
      <c r="C106" s="3">
        <v>186.04146</v>
      </c>
      <c r="D106" s="3">
        <v>24.52628</v>
      </c>
      <c r="E106" s="3"/>
      <c r="F106" s="3"/>
      <c r="G106" s="3">
        <v>161.51517999999999</v>
      </c>
      <c r="H106" s="3">
        <v>273.79999989999999</v>
      </c>
      <c r="I106" s="3">
        <v>273.8</v>
      </c>
      <c r="J106" s="3">
        <v>0</v>
      </c>
      <c r="K106" s="3">
        <v>11.606542749999999</v>
      </c>
      <c r="L106" s="3">
        <v>0.66392600000000002</v>
      </c>
      <c r="M106" s="3">
        <v>5.3995247500000003</v>
      </c>
      <c r="N106" s="5"/>
    </row>
    <row r="107" spans="1:14" x14ac:dyDescent="0.3">
      <c r="A107" s="7">
        <v>44621.09375</v>
      </c>
      <c r="B107" s="7">
        <v>44621.104166666664</v>
      </c>
      <c r="C107" s="3">
        <v>151.71476999999999</v>
      </c>
      <c r="D107" s="3">
        <v>13.29139</v>
      </c>
      <c r="E107" s="3"/>
      <c r="F107" s="3"/>
      <c r="G107" s="3">
        <v>138.42338000000001</v>
      </c>
      <c r="H107" s="3">
        <v>252.23151849999999</v>
      </c>
      <c r="I107" s="3">
        <v>250.97</v>
      </c>
      <c r="J107" s="3">
        <v>0</v>
      </c>
      <c r="K107" s="3">
        <v>11.09290156</v>
      </c>
      <c r="L107" s="3">
        <v>0.67449691000000001</v>
      </c>
      <c r="M107" s="3">
        <v>3.2878836800000002</v>
      </c>
      <c r="N107" s="5"/>
    </row>
    <row r="108" spans="1:14" x14ac:dyDescent="0.3">
      <c r="A108" s="7">
        <v>44621.104166666664</v>
      </c>
      <c r="B108" s="7">
        <v>44621.114583333336</v>
      </c>
      <c r="C108" s="3">
        <v>130.98483999999999</v>
      </c>
      <c r="D108" s="3">
        <v>17.581779999999998</v>
      </c>
      <c r="E108" s="3"/>
      <c r="F108" s="3"/>
      <c r="G108" s="3">
        <v>113.40306</v>
      </c>
      <c r="H108" s="3">
        <v>214.70547239999999</v>
      </c>
      <c r="I108" s="3">
        <v>214.15</v>
      </c>
      <c r="J108" s="3">
        <v>0</v>
      </c>
      <c r="K108" s="3">
        <v>10.51963842</v>
      </c>
      <c r="L108" s="3">
        <v>0.76331671999999995</v>
      </c>
      <c r="M108" s="3">
        <v>3.2791479099999998</v>
      </c>
      <c r="N108" s="5"/>
    </row>
    <row r="109" spans="1:14" x14ac:dyDescent="0.3">
      <c r="A109" s="7">
        <v>44621.114583333336</v>
      </c>
      <c r="B109" s="7">
        <v>44621.125</v>
      </c>
      <c r="C109" s="3">
        <v>150.77314999999999</v>
      </c>
      <c r="D109" s="3">
        <v>21.262889999999999</v>
      </c>
      <c r="E109" s="3"/>
      <c r="F109" s="3"/>
      <c r="G109" s="3">
        <v>129.51025999999999</v>
      </c>
      <c r="H109" s="3">
        <v>250.9734914</v>
      </c>
      <c r="I109" s="3">
        <v>250.97</v>
      </c>
      <c r="J109" s="3">
        <v>0</v>
      </c>
      <c r="K109" s="3">
        <v>11.61834414</v>
      </c>
      <c r="L109" s="3">
        <v>0.77312000000000003</v>
      </c>
      <c r="M109" s="3">
        <v>4.6565877999999996</v>
      </c>
      <c r="N109" s="5"/>
    </row>
    <row r="110" spans="1:14" x14ac:dyDescent="0.3">
      <c r="A110" s="7">
        <v>44621.125</v>
      </c>
      <c r="B110" s="7">
        <v>44621.135416666664</v>
      </c>
      <c r="C110" s="3">
        <v>180.28263000000001</v>
      </c>
      <c r="D110" s="3">
        <v>34.074779999999997</v>
      </c>
      <c r="E110" s="3"/>
      <c r="F110" s="3"/>
      <c r="G110" s="3">
        <v>146.20785000000001</v>
      </c>
      <c r="H110" s="3">
        <v>250.9699999</v>
      </c>
      <c r="I110" s="3">
        <v>250.97</v>
      </c>
      <c r="J110" s="3">
        <v>0</v>
      </c>
      <c r="K110" s="3">
        <v>11.95345228</v>
      </c>
      <c r="L110" s="3">
        <v>0.78993331</v>
      </c>
      <c r="M110" s="3">
        <v>7.6866553800000004</v>
      </c>
      <c r="N110" s="5"/>
    </row>
    <row r="111" spans="1:14" x14ac:dyDescent="0.3">
      <c r="A111" s="7">
        <v>44621.135416666664</v>
      </c>
      <c r="B111" s="7">
        <v>44621.145833333336</v>
      </c>
      <c r="C111" s="3">
        <v>159.27249</v>
      </c>
      <c r="D111" s="3">
        <v>34.102739999999997</v>
      </c>
      <c r="E111" s="3"/>
      <c r="F111" s="3"/>
      <c r="G111" s="3">
        <v>125.16974999999999</v>
      </c>
      <c r="H111" s="3">
        <v>250.9699999</v>
      </c>
      <c r="I111" s="3">
        <v>250.97</v>
      </c>
      <c r="J111" s="3">
        <v>0</v>
      </c>
      <c r="K111" s="3">
        <v>11.479614290000001</v>
      </c>
      <c r="L111" s="3">
        <v>0.79881223999999995</v>
      </c>
      <c r="M111" s="3">
        <v>7.5620752099999997</v>
      </c>
      <c r="N111" s="5"/>
    </row>
    <row r="112" spans="1:14" x14ac:dyDescent="0.3">
      <c r="A112" s="7">
        <v>44621.145833333336</v>
      </c>
      <c r="B112" s="7">
        <v>44621.15625</v>
      </c>
      <c r="C112" s="3">
        <v>166.04844</v>
      </c>
      <c r="D112" s="3">
        <v>27.40353</v>
      </c>
      <c r="E112" s="3"/>
      <c r="F112" s="3"/>
      <c r="G112" s="3">
        <v>138.64491000000001</v>
      </c>
      <c r="H112" s="3">
        <v>250.9699999</v>
      </c>
      <c r="I112" s="3">
        <v>250.97</v>
      </c>
      <c r="J112" s="3">
        <v>0</v>
      </c>
      <c r="K112" s="3">
        <v>11.211293489999999</v>
      </c>
      <c r="L112" s="3">
        <v>0.80751346000000002</v>
      </c>
      <c r="M112" s="3">
        <v>6.4620553000000003</v>
      </c>
      <c r="N112" s="5"/>
    </row>
    <row r="113" spans="1:14" x14ac:dyDescent="0.3">
      <c r="A113" s="7">
        <v>44621.15625</v>
      </c>
      <c r="B113" s="7">
        <v>44621.166666666664</v>
      </c>
      <c r="C113" s="3">
        <v>178.38939999999999</v>
      </c>
      <c r="D113" s="3">
        <v>28.160779999999999</v>
      </c>
      <c r="E113" s="3"/>
      <c r="F113" s="3"/>
      <c r="G113" s="3">
        <v>150.22862000000001</v>
      </c>
      <c r="H113" s="3">
        <v>250.9699999</v>
      </c>
      <c r="I113" s="3">
        <v>250.97</v>
      </c>
      <c r="J113" s="3">
        <v>0</v>
      </c>
      <c r="K113" s="3">
        <v>11.446151860000001</v>
      </c>
      <c r="L113" s="3">
        <v>0.79999803999999997</v>
      </c>
      <c r="M113" s="3">
        <v>5.7776717499999997</v>
      </c>
      <c r="N113" s="5"/>
    </row>
    <row r="114" spans="1:14" x14ac:dyDescent="0.3">
      <c r="A114" s="7">
        <v>44621.166666666664</v>
      </c>
      <c r="B114" s="7">
        <v>44621.177083333336</v>
      </c>
      <c r="C114" s="3">
        <v>151.44045</v>
      </c>
      <c r="D114" s="3">
        <v>33.181739999999998</v>
      </c>
      <c r="E114" s="3"/>
      <c r="F114" s="3"/>
      <c r="G114" s="3">
        <v>118.25870999999999</v>
      </c>
      <c r="H114" s="3">
        <v>250.9699999</v>
      </c>
      <c r="I114" s="3">
        <v>250.97</v>
      </c>
      <c r="J114" s="3">
        <v>0</v>
      </c>
      <c r="K114" s="3">
        <v>11.74656059</v>
      </c>
      <c r="L114" s="3">
        <v>0.76795078000000006</v>
      </c>
      <c r="M114" s="3">
        <v>7.1817266499999999</v>
      </c>
      <c r="N114" s="5"/>
    </row>
    <row r="115" spans="1:14" x14ac:dyDescent="0.3">
      <c r="A115" s="7">
        <v>44621.177083333336</v>
      </c>
      <c r="B115" s="7">
        <v>44621.1875</v>
      </c>
      <c r="C115" s="3">
        <v>166.43052</v>
      </c>
      <c r="D115" s="3">
        <v>15.04336</v>
      </c>
      <c r="E115" s="3"/>
      <c r="F115" s="3"/>
      <c r="G115" s="3">
        <v>151.38715999999999</v>
      </c>
      <c r="H115" s="3">
        <v>250.9699999</v>
      </c>
      <c r="I115" s="3">
        <v>250.97</v>
      </c>
      <c r="J115" s="3">
        <v>0</v>
      </c>
      <c r="K115" s="3">
        <v>11.61809993</v>
      </c>
      <c r="L115" s="3">
        <v>0.74572528000000005</v>
      </c>
      <c r="M115" s="3">
        <v>3.9537998700000001</v>
      </c>
      <c r="N115" s="5"/>
    </row>
    <row r="116" spans="1:14" x14ac:dyDescent="0.3">
      <c r="A116" s="7">
        <v>44621.1875</v>
      </c>
      <c r="B116" s="7">
        <v>44621.197916666664</v>
      </c>
      <c r="C116" s="3">
        <v>185.58971</v>
      </c>
      <c r="D116" s="3">
        <v>19.256989999999998</v>
      </c>
      <c r="E116" s="3"/>
      <c r="F116" s="3"/>
      <c r="G116" s="3">
        <v>166.33271999999999</v>
      </c>
      <c r="H116" s="3">
        <v>250.9699999</v>
      </c>
      <c r="I116" s="3">
        <v>250.97</v>
      </c>
      <c r="J116" s="3">
        <v>0</v>
      </c>
      <c r="K116" s="3">
        <v>12.181140750000001</v>
      </c>
      <c r="L116" s="3">
        <v>0.52334325999999998</v>
      </c>
      <c r="M116" s="3">
        <v>4.4936995900000003</v>
      </c>
      <c r="N116" s="5"/>
    </row>
    <row r="117" spans="1:14" x14ac:dyDescent="0.3">
      <c r="A117" s="7">
        <v>44621.197916666664</v>
      </c>
      <c r="B117" s="7">
        <v>44621.208333333336</v>
      </c>
      <c r="C117" s="3">
        <v>202.53219999999999</v>
      </c>
      <c r="D117" s="3">
        <v>13.047470000000001</v>
      </c>
      <c r="E117" s="3"/>
      <c r="F117" s="3"/>
      <c r="G117" s="3">
        <v>189.48473000000001</v>
      </c>
      <c r="H117" s="3">
        <v>250.98073890000001</v>
      </c>
      <c r="I117" s="3">
        <v>250.97</v>
      </c>
      <c r="J117" s="3">
        <v>0</v>
      </c>
      <c r="K117" s="3">
        <v>11.999601699999999</v>
      </c>
      <c r="L117" s="3">
        <v>0.54216796</v>
      </c>
      <c r="M117" s="3">
        <v>3.6018128100000002</v>
      </c>
      <c r="N117" s="5"/>
    </row>
    <row r="118" spans="1:14" x14ac:dyDescent="0.3">
      <c r="A118" s="7">
        <v>44621.208333333336</v>
      </c>
      <c r="B118" s="7">
        <v>44621.21875</v>
      </c>
      <c r="C118" s="3">
        <v>136.34632999999999</v>
      </c>
      <c r="D118" s="3">
        <v>19.740379999999998</v>
      </c>
      <c r="E118" s="3"/>
      <c r="F118" s="3"/>
      <c r="G118" s="3">
        <v>116.60595000000001</v>
      </c>
      <c r="H118" s="3">
        <v>306.30999989999998</v>
      </c>
      <c r="I118" s="3">
        <v>306.31</v>
      </c>
      <c r="J118" s="3">
        <v>190.95</v>
      </c>
      <c r="K118" s="3">
        <v>13.544196619999999</v>
      </c>
      <c r="L118" s="3">
        <v>0.49793411999999998</v>
      </c>
      <c r="M118" s="3">
        <v>-0.39566510999999999</v>
      </c>
      <c r="N118" s="5"/>
    </row>
    <row r="119" spans="1:14" x14ac:dyDescent="0.3">
      <c r="A119" s="7">
        <v>44621.21875</v>
      </c>
      <c r="B119" s="7">
        <v>44621.229166666664</v>
      </c>
      <c r="C119" s="3">
        <v>199.41036</v>
      </c>
      <c r="D119" s="3">
        <v>27.194179999999999</v>
      </c>
      <c r="E119" s="3"/>
      <c r="F119" s="3"/>
      <c r="G119" s="3">
        <v>172.21618000000001</v>
      </c>
      <c r="H119" s="3">
        <v>351.30999989999998</v>
      </c>
      <c r="I119" s="3">
        <v>351.31</v>
      </c>
      <c r="J119" s="3">
        <v>190.95</v>
      </c>
      <c r="K119" s="3">
        <v>14.17575493</v>
      </c>
      <c r="L119" s="3">
        <v>0.54650239</v>
      </c>
      <c r="M119" s="3">
        <v>4.7486523800000002</v>
      </c>
      <c r="N119" s="5"/>
    </row>
    <row r="120" spans="1:14" x14ac:dyDescent="0.3">
      <c r="A120" s="7">
        <v>44621.229166666664</v>
      </c>
      <c r="B120" s="7">
        <v>44621.239583333336</v>
      </c>
      <c r="C120" s="3">
        <v>219.66363999999999</v>
      </c>
      <c r="D120" s="3">
        <v>17.894490000000001</v>
      </c>
      <c r="E120" s="3"/>
      <c r="F120" s="3"/>
      <c r="G120" s="3">
        <v>201.76915</v>
      </c>
      <c r="H120" s="3">
        <v>351.30999989999998</v>
      </c>
      <c r="I120" s="3">
        <v>351.31</v>
      </c>
      <c r="J120" s="3">
        <v>0</v>
      </c>
      <c r="K120" s="3">
        <v>13.706810089999999</v>
      </c>
      <c r="L120" s="3">
        <v>0.46367467000000001</v>
      </c>
      <c r="M120" s="3">
        <v>8.4506614599999992</v>
      </c>
      <c r="N120" s="5"/>
    </row>
    <row r="121" spans="1:14" x14ac:dyDescent="0.3">
      <c r="A121" s="7">
        <v>44621.239583333336</v>
      </c>
      <c r="B121" s="7">
        <v>44621.25</v>
      </c>
      <c r="C121" s="3">
        <v>193.86842999999999</v>
      </c>
      <c r="D121" s="3">
        <v>21.97917</v>
      </c>
      <c r="E121" s="3"/>
      <c r="F121" s="3"/>
      <c r="G121" s="3">
        <v>171.88926000000001</v>
      </c>
      <c r="H121" s="3">
        <v>306.30999989999998</v>
      </c>
      <c r="I121" s="3">
        <v>306.31</v>
      </c>
      <c r="J121" s="3">
        <v>0</v>
      </c>
      <c r="K121" s="3">
        <v>12.47904391</v>
      </c>
      <c r="L121" s="3">
        <v>0.46227042000000002</v>
      </c>
      <c r="M121" s="3">
        <v>5.7945287499999996</v>
      </c>
      <c r="N121" s="5"/>
    </row>
    <row r="122" spans="1:14" x14ac:dyDescent="0.3">
      <c r="A122" s="7">
        <v>44621.25</v>
      </c>
      <c r="B122" s="7">
        <v>44621.260416666664</v>
      </c>
      <c r="C122" s="3">
        <v>173.34970000000001</v>
      </c>
      <c r="D122" s="3">
        <v>82.581149999999994</v>
      </c>
      <c r="E122" s="3"/>
      <c r="F122" s="3"/>
      <c r="G122" s="3">
        <v>90.768550000000005</v>
      </c>
      <c r="H122" s="3">
        <v>344.0399999</v>
      </c>
      <c r="I122" s="3">
        <v>344.04</v>
      </c>
      <c r="J122" s="3">
        <v>0.05</v>
      </c>
      <c r="K122" s="3">
        <v>13.665277769999999</v>
      </c>
      <c r="L122" s="3">
        <v>0.45535352000000001</v>
      </c>
      <c r="M122" s="3">
        <v>23.526823570000001</v>
      </c>
      <c r="N122" s="5"/>
    </row>
    <row r="123" spans="1:14" x14ac:dyDescent="0.3">
      <c r="A123" s="7">
        <v>44621.260416666664</v>
      </c>
      <c r="B123" s="7">
        <v>44621.270833333336</v>
      </c>
      <c r="C123" s="3">
        <v>232.21807999999999</v>
      </c>
      <c r="D123" s="3">
        <v>108.79631000000001</v>
      </c>
      <c r="E123" s="3"/>
      <c r="F123" s="3"/>
      <c r="G123" s="3">
        <v>123.42177</v>
      </c>
      <c r="H123" s="3">
        <v>286.133848</v>
      </c>
      <c r="I123" s="3">
        <v>285.95</v>
      </c>
      <c r="J123" s="3">
        <v>0.06</v>
      </c>
      <c r="K123" s="3">
        <v>11.914647520000001</v>
      </c>
      <c r="L123" s="3">
        <v>0.43511907</v>
      </c>
      <c r="M123" s="3">
        <v>19.79619937</v>
      </c>
      <c r="N123" s="5"/>
    </row>
    <row r="124" spans="1:14" x14ac:dyDescent="0.3">
      <c r="A124" s="7">
        <v>44621.270833333336</v>
      </c>
      <c r="B124" s="7">
        <v>44621.28125</v>
      </c>
      <c r="C124" s="3">
        <v>258.47368</v>
      </c>
      <c r="D124" s="3">
        <v>72.922479999999993</v>
      </c>
      <c r="E124" s="3"/>
      <c r="F124" s="3"/>
      <c r="G124" s="3">
        <v>185.55119999999999</v>
      </c>
      <c r="H124" s="3">
        <v>287.7905111</v>
      </c>
      <c r="I124" s="3">
        <v>287.75</v>
      </c>
      <c r="J124" s="3">
        <v>199.59</v>
      </c>
      <c r="K124" s="3">
        <v>12.066213980000001</v>
      </c>
      <c r="L124" s="3">
        <v>0.51005016000000003</v>
      </c>
      <c r="M124" s="3">
        <v>6.82651845</v>
      </c>
      <c r="N124" s="5"/>
    </row>
    <row r="125" spans="1:14" x14ac:dyDescent="0.3">
      <c r="A125" s="7">
        <v>44621.28125</v>
      </c>
      <c r="B125" s="7">
        <v>44621.291666666664</v>
      </c>
      <c r="C125" s="3">
        <v>257.55624</v>
      </c>
      <c r="D125" s="3">
        <v>78.939499999999995</v>
      </c>
      <c r="E125" s="3"/>
      <c r="F125" s="3"/>
      <c r="G125" s="3">
        <v>178.61673999999999</v>
      </c>
      <c r="H125" s="3">
        <v>288.44999990000002</v>
      </c>
      <c r="I125" s="3">
        <v>288.45</v>
      </c>
      <c r="J125" s="3">
        <v>199.59</v>
      </c>
      <c r="K125" s="3">
        <v>12.06663649</v>
      </c>
      <c r="L125" s="3">
        <v>0.49612684000000001</v>
      </c>
      <c r="M125" s="3">
        <v>5.9090499100000002</v>
      </c>
      <c r="N125" s="5"/>
    </row>
    <row r="126" spans="1:14" x14ac:dyDescent="0.3">
      <c r="A126" s="7">
        <v>44621.291666666664</v>
      </c>
      <c r="B126" s="7">
        <v>44621.302083333336</v>
      </c>
      <c r="C126" s="3">
        <v>238.10888</v>
      </c>
      <c r="D126" s="3">
        <v>116.66681</v>
      </c>
      <c r="E126" s="3"/>
      <c r="F126" s="3"/>
      <c r="G126" s="3">
        <v>121.44207</v>
      </c>
      <c r="H126" s="3">
        <v>322.86999989999998</v>
      </c>
      <c r="I126" s="3">
        <v>322.87</v>
      </c>
      <c r="J126" s="3">
        <v>152</v>
      </c>
      <c r="K126" s="3">
        <v>12.71432461</v>
      </c>
      <c r="L126" s="3">
        <v>0.51225703</v>
      </c>
      <c r="M126" s="3">
        <v>9.5306333999999993</v>
      </c>
      <c r="N126" s="5"/>
    </row>
    <row r="127" spans="1:14" x14ac:dyDescent="0.3">
      <c r="A127" s="7">
        <v>44621.302083333336</v>
      </c>
      <c r="B127" s="7">
        <v>44621.3125</v>
      </c>
      <c r="C127" s="3">
        <v>243.17973000000001</v>
      </c>
      <c r="D127" s="3">
        <v>78.297700000000006</v>
      </c>
      <c r="E127" s="3"/>
      <c r="F127" s="3"/>
      <c r="G127" s="3">
        <v>164.88202999999999</v>
      </c>
      <c r="H127" s="3">
        <v>323.34012919999998</v>
      </c>
      <c r="I127" s="3">
        <v>322.87</v>
      </c>
      <c r="J127" s="3">
        <v>152</v>
      </c>
      <c r="K127" s="3">
        <v>12.9216256</v>
      </c>
      <c r="L127" s="3">
        <v>0.50491567999999998</v>
      </c>
      <c r="M127" s="3">
        <v>8.1509014999999998</v>
      </c>
      <c r="N127" s="5"/>
    </row>
    <row r="128" spans="1:14" x14ac:dyDescent="0.3">
      <c r="A128" s="7">
        <v>44621.3125</v>
      </c>
      <c r="B128" s="7">
        <v>44621.322916666664</v>
      </c>
      <c r="C128" s="3">
        <v>266.93286000000001</v>
      </c>
      <c r="D128" s="3">
        <v>69.328019999999995</v>
      </c>
      <c r="E128" s="3"/>
      <c r="F128" s="3"/>
      <c r="G128" s="3">
        <v>197.60484</v>
      </c>
      <c r="H128" s="3">
        <v>322.86999989999998</v>
      </c>
      <c r="I128" s="3">
        <v>322.87</v>
      </c>
      <c r="J128" s="3">
        <v>196.59</v>
      </c>
      <c r="K128" s="3">
        <v>11.81838597</v>
      </c>
      <c r="L128" s="3">
        <v>0.41408630000000002</v>
      </c>
      <c r="M128" s="3">
        <v>5.3962535100000002</v>
      </c>
      <c r="N128" s="5"/>
    </row>
    <row r="129" spans="1:14" x14ac:dyDescent="0.3">
      <c r="A129" s="7">
        <v>44621.322916666664</v>
      </c>
      <c r="B129" s="7">
        <v>44621.333333333336</v>
      </c>
      <c r="C129" s="3">
        <v>315.01882999999998</v>
      </c>
      <c r="D129" s="3">
        <v>64.842190000000002</v>
      </c>
      <c r="E129" s="3"/>
      <c r="F129" s="3"/>
      <c r="G129" s="3">
        <v>250.17663999999999</v>
      </c>
      <c r="H129" s="3">
        <v>348.99999969999999</v>
      </c>
      <c r="I129" s="3">
        <v>349</v>
      </c>
      <c r="J129" s="3">
        <v>196.59</v>
      </c>
      <c r="K129" s="3">
        <v>11.974627870000001</v>
      </c>
      <c r="L129" s="3">
        <v>0.40339441999999998</v>
      </c>
      <c r="M129" s="3">
        <v>7.1116117799999996</v>
      </c>
      <c r="N129" s="5"/>
    </row>
    <row r="130" spans="1:14" x14ac:dyDescent="0.3">
      <c r="A130" s="7">
        <v>44621.333333333336</v>
      </c>
      <c r="B130" s="7">
        <v>44621.34375</v>
      </c>
      <c r="C130" s="3">
        <v>312.38673999999997</v>
      </c>
      <c r="D130" s="3">
        <v>96.563339999999997</v>
      </c>
      <c r="E130" s="3"/>
      <c r="F130" s="3"/>
      <c r="G130" s="3">
        <v>215.82339999999999</v>
      </c>
      <c r="H130" s="3">
        <v>320.9299997</v>
      </c>
      <c r="I130" s="3">
        <v>320.93</v>
      </c>
      <c r="J130" s="3">
        <v>196.59</v>
      </c>
      <c r="K130" s="3">
        <v>11.37709216</v>
      </c>
      <c r="L130" s="3">
        <v>0.47412259000000001</v>
      </c>
      <c r="M130" s="3">
        <v>8.5724222999999995</v>
      </c>
      <c r="N130" s="5"/>
    </row>
    <row r="131" spans="1:14" x14ac:dyDescent="0.3">
      <c r="A131" s="7">
        <v>44621.34375</v>
      </c>
      <c r="B131" s="7">
        <v>44621.354166666664</v>
      </c>
      <c r="C131" s="3">
        <v>353.67640999999998</v>
      </c>
      <c r="D131" s="3">
        <v>108.03816</v>
      </c>
      <c r="E131" s="3"/>
      <c r="F131" s="3"/>
      <c r="G131" s="3">
        <v>245.63825</v>
      </c>
      <c r="H131" s="3">
        <v>320.22999970000001</v>
      </c>
      <c r="I131" s="3">
        <v>320.23</v>
      </c>
      <c r="J131" s="3">
        <v>199.29</v>
      </c>
      <c r="K131" s="3">
        <v>10.81663335</v>
      </c>
      <c r="L131" s="3">
        <v>0.52433545000000004</v>
      </c>
      <c r="M131" s="3">
        <v>8.5227500000000003</v>
      </c>
      <c r="N131" s="5"/>
    </row>
    <row r="132" spans="1:14" x14ac:dyDescent="0.3">
      <c r="A132" s="7">
        <v>44621.354166666664</v>
      </c>
      <c r="B132" s="7">
        <v>44621.364583333336</v>
      </c>
      <c r="C132" s="3">
        <v>350.31855000000002</v>
      </c>
      <c r="D132" s="3">
        <v>107.39975</v>
      </c>
      <c r="E132" s="3"/>
      <c r="F132" s="3"/>
      <c r="G132" s="3">
        <v>242.9188</v>
      </c>
      <c r="H132" s="3">
        <v>319.93710720000001</v>
      </c>
      <c r="I132" s="3">
        <v>319.93</v>
      </c>
      <c r="J132" s="3">
        <v>199.29</v>
      </c>
      <c r="K132" s="3">
        <v>10.48596466</v>
      </c>
      <c r="L132" s="3">
        <v>0.46452632999999999</v>
      </c>
      <c r="M132" s="3">
        <v>8.0255054099999992</v>
      </c>
      <c r="N132" s="5"/>
    </row>
    <row r="133" spans="1:14" x14ac:dyDescent="0.3">
      <c r="A133" s="7">
        <v>44621.364583333336</v>
      </c>
      <c r="B133" s="7">
        <v>44621.375</v>
      </c>
      <c r="C133" s="3">
        <v>343.36205000000001</v>
      </c>
      <c r="D133" s="3">
        <v>94.034080000000003</v>
      </c>
      <c r="E133" s="3"/>
      <c r="F133" s="3"/>
      <c r="G133" s="3">
        <v>249.32796999999999</v>
      </c>
      <c r="H133" s="3">
        <v>319.93669069999999</v>
      </c>
      <c r="I133" s="3">
        <v>319.93</v>
      </c>
      <c r="J133" s="3">
        <v>199.29</v>
      </c>
      <c r="K133" s="3">
        <v>10.31233254</v>
      </c>
      <c r="L133" s="3">
        <v>0.46100918000000002</v>
      </c>
      <c r="M133" s="3">
        <v>7.3698637299999996</v>
      </c>
      <c r="N133" s="5"/>
    </row>
    <row r="134" spans="1:14" x14ac:dyDescent="0.3">
      <c r="A134" s="7">
        <v>44621.375</v>
      </c>
      <c r="B134" s="7">
        <v>44621.385416666664</v>
      </c>
      <c r="C134" s="3">
        <v>320.23703999999998</v>
      </c>
      <c r="D134" s="3">
        <v>110.19217</v>
      </c>
      <c r="E134" s="3"/>
      <c r="F134" s="3"/>
      <c r="G134" s="3">
        <v>210.04487</v>
      </c>
      <c r="H134" s="3">
        <v>295.4582059</v>
      </c>
      <c r="I134" s="3">
        <v>295.45</v>
      </c>
      <c r="J134" s="3">
        <v>199.09</v>
      </c>
      <c r="K134" s="3">
        <v>9.0134380800000002</v>
      </c>
      <c r="L134" s="3">
        <v>0.68757855000000001</v>
      </c>
      <c r="M134" s="3">
        <v>3.7149473400000002</v>
      </c>
      <c r="N134" s="5"/>
    </row>
    <row r="135" spans="1:14" x14ac:dyDescent="0.3">
      <c r="A135" s="7">
        <v>44621.385416666664</v>
      </c>
      <c r="B135" s="7">
        <v>44621.395833333336</v>
      </c>
      <c r="C135" s="3">
        <v>352.43675000000002</v>
      </c>
      <c r="D135" s="3">
        <v>99.382059999999996</v>
      </c>
      <c r="E135" s="3"/>
      <c r="F135" s="3"/>
      <c r="G135" s="3">
        <v>253.05468999999999</v>
      </c>
      <c r="H135" s="3">
        <v>295.45936590000002</v>
      </c>
      <c r="I135" s="3">
        <v>295.45</v>
      </c>
      <c r="J135" s="3">
        <v>174.32</v>
      </c>
      <c r="K135" s="3">
        <v>8.75229401</v>
      </c>
      <c r="L135" s="3">
        <v>0.67876992000000003</v>
      </c>
      <c r="M135" s="3">
        <v>6.8709028600000002</v>
      </c>
      <c r="N135" s="5"/>
    </row>
    <row r="136" spans="1:14" x14ac:dyDescent="0.3">
      <c r="A136" s="7">
        <v>44621.395833333336</v>
      </c>
      <c r="B136" s="7">
        <v>44621.40625</v>
      </c>
      <c r="C136" s="3">
        <v>320.90129000000002</v>
      </c>
      <c r="D136" s="3">
        <v>93.519400000000005</v>
      </c>
      <c r="E136" s="3"/>
      <c r="F136" s="3"/>
      <c r="G136" s="3">
        <v>227.38189</v>
      </c>
      <c r="H136" s="3">
        <v>295.46700270000002</v>
      </c>
      <c r="I136" s="3">
        <v>295.45</v>
      </c>
      <c r="J136" s="3">
        <v>199.09</v>
      </c>
      <c r="K136" s="3">
        <v>8.9640435400000005</v>
      </c>
      <c r="L136" s="3">
        <v>0.69127125</v>
      </c>
      <c r="M136" s="3">
        <v>6.39180963</v>
      </c>
      <c r="N136" s="5"/>
    </row>
    <row r="137" spans="1:14" x14ac:dyDescent="0.3">
      <c r="A137" s="7">
        <v>44621.40625</v>
      </c>
      <c r="B137" s="7">
        <v>44621.416666666664</v>
      </c>
      <c r="C137" s="3">
        <v>308.18689999999998</v>
      </c>
      <c r="D137" s="3">
        <v>109.27207</v>
      </c>
      <c r="E137" s="3"/>
      <c r="F137" s="3"/>
      <c r="G137" s="3">
        <v>198.91482999999999</v>
      </c>
      <c r="H137" s="3">
        <v>295.46508</v>
      </c>
      <c r="I137" s="3">
        <v>295.45</v>
      </c>
      <c r="J137" s="3">
        <v>199.09</v>
      </c>
      <c r="K137" s="3">
        <v>9.0519370000000006</v>
      </c>
      <c r="L137" s="3">
        <v>0.69069581999999996</v>
      </c>
      <c r="M137" s="3">
        <v>6.2935306100000004</v>
      </c>
      <c r="N137" s="5"/>
    </row>
    <row r="138" spans="1:14" x14ac:dyDescent="0.3">
      <c r="A138" s="7">
        <v>44621.416666666664</v>
      </c>
      <c r="B138" s="7">
        <v>44621.427083333336</v>
      </c>
      <c r="C138" s="3">
        <v>338.64154000000002</v>
      </c>
      <c r="D138" s="3">
        <v>22.7654</v>
      </c>
      <c r="E138" s="3"/>
      <c r="F138" s="3"/>
      <c r="G138" s="3">
        <v>315.87614000000002</v>
      </c>
      <c r="H138" s="3">
        <v>274.84068789999998</v>
      </c>
      <c r="I138" s="3">
        <v>274.70999999999998</v>
      </c>
      <c r="J138" s="3">
        <v>199.09</v>
      </c>
      <c r="K138" s="3">
        <v>8.5934555100000001</v>
      </c>
      <c r="L138" s="3">
        <v>0.39086488000000003</v>
      </c>
      <c r="M138" s="3">
        <v>9.6220754700000004</v>
      </c>
      <c r="N138" s="5"/>
    </row>
    <row r="139" spans="1:14" x14ac:dyDescent="0.3">
      <c r="A139" s="7">
        <v>44621.427083333336</v>
      </c>
      <c r="B139" s="7">
        <v>44621.4375</v>
      </c>
      <c r="C139" s="3">
        <v>343.81141000000002</v>
      </c>
      <c r="D139" s="3">
        <v>83.938519999999997</v>
      </c>
      <c r="E139" s="3"/>
      <c r="F139" s="3"/>
      <c r="G139" s="3">
        <v>259.87288999999998</v>
      </c>
      <c r="H139" s="3">
        <v>274.70999990000001</v>
      </c>
      <c r="I139" s="3">
        <v>274.70999999999998</v>
      </c>
      <c r="J139" s="3">
        <v>199.09</v>
      </c>
      <c r="K139" s="3">
        <v>8.6768138799999992</v>
      </c>
      <c r="L139" s="3">
        <v>0.38064529000000003</v>
      </c>
      <c r="M139" s="3">
        <v>4.2684520800000003</v>
      </c>
      <c r="N139" s="5"/>
    </row>
    <row r="140" spans="1:14" x14ac:dyDescent="0.3">
      <c r="A140" s="7">
        <v>44621.4375</v>
      </c>
      <c r="B140" s="7">
        <v>44621.447916666664</v>
      </c>
      <c r="C140" s="3">
        <v>322.77677</v>
      </c>
      <c r="D140" s="3">
        <v>68.2517</v>
      </c>
      <c r="E140" s="3"/>
      <c r="F140" s="3"/>
      <c r="G140" s="3">
        <v>254.52507</v>
      </c>
      <c r="H140" s="3">
        <v>273.83264819999999</v>
      </c>
      <c r="I140" s="3">
        <v>273.81</v>
      </c>
      <c r="J140" s="3">
        <v>199.09</v>
      </c>
      <c r="K140" s="3">
        <v>8.5416572199999994</v>
      </c>
      <c r="L140" s="3">
        <v>0.36134372999999997</v>
      </c>
      <c r="M140" s="3">
        <v>3.4239003800000001</v>
      </c>
      <c r="N140" s="5"/>
    </row>
    <row r="141" spans="1:14" x14ac:dyDescent="0.3">
      <c r="A141" s="7">
        <v>44621.447916666664</v>
      </c>
      <c r="B141" s="7">
        <v>44621.458333333336</v>
      </c>
      <c r="C141" s="3">
        <v>326.88362999999998</v>
      </c>
      <c r="D141" s="3">
        <v>108.75145999999999</v>
      </c>
      <c r="E141" s="3"/>
      <c r="F141" s="3"/>
      <c r="G141" s="3">
        <v>218.13217</v>
      </c>
      <c r="H141" s="3">
        <v>348.99999969999999</v>
      </c>
      <c r="I141" s="3">
        <v>349</v>
      </c>
      <c r="J141" s="3">
        <v>199.09</v>
      </c>
      <c r="K141" s="3">
        <v>10.005833790000001</v>
      </c>
      <c r="L141" s="3">
        <v>0.35485533000000002</v>
      </c>
      <c r="M141" s="3">
        <v>9.8059835799999995</v>
      </c>
      <c r="N141" s="5"/>
    </row>
    <row r="142" spans="1:14" x14ac:dyDescent="0.3">
      <c r="A142" s="7">
        <v>44621.458333333336</v>
      </c>
      <c r="B142" s="7">
        <v>44621.46875</v>
      </c>
      <c r="C142" s="3">
        <v>272.72125999999997</v>
      </c>
      <c r="D142" s="3">
        <v>83.070899999999995</v>
      </c>
      <c r="E142" s="3"/>
      <c r="F142" s="3"/>
      <c r="G142" s="3">
        <v>189.65036000000001</v>
      </c>
      <c r="H142" s="3">
        <v>266.57296600000001</v>
      </c>
      <c r="I142" s="3">
        <v>266.57</v>
      </c>
      <c r="J142" s="3">
        <v>174.32</v>
      </c>
      <c r="K142" s="3">
        <v>8.0702994399999994</v>
      </c>
      <c r="L142" s="3">
        <v>0.21799879</v>
      </c>
      <c r="M142" s="3">
        <v>3.6914850399999999</v>
      </c>
      <c r="N142" s="5"/>
    </row>
    <row r="143" spans="1:14" x14ac:dyDescent="0.3">
      <c r="A143" s="7">
        <v>44621.46875</v>
      </c>
      <c r="B143" s="7">
        <v>44621.479166666664</v>
      </c>
      <c r="C143" s="3">
        <v>265.24167999999997</v>
      </c>
      <c r="D143" s="3">
        <v>77.924760000000006</v>
      </c>
      <c r="E143" s="3"/>
      <c r="F143" s="3"/>
      <c r="G143" s="3">
        <v>187.31692000000001</v>
      </c>
      <c r="H143" s="3">
        <v>266.5724993</v>
      </c>
      <c r="I143" s="3">
        <v>266.57</v>
      </c>
      <c r="J143" s="3">
        <v>174.32</v>
      </c>
      <c r="K143" s="3">
        <v>7.7953603899999999</v>
      </c>
      <c r="L143" s="3">
        <v>0.2171593</v>
      </c>
      <c r="M143" s="3">
        <v>3.9111409500000001</v>
      </c>
      <c r="N143" s="5"/>
    </row>
    <row r="144" spans="1:14" x14ac:dyDescent="0.3">
      <c r="A144" s="7">
        <v>44621.479166666664</v>
      </c>
      <c r="B144" s="7">
        <v>44621.489583333336</v>
      </c>
      <c r="C144" s="3">
        <v>247.34967</v>
      </c>
      <c r="D144" s="3">
        <v>71.589010000000002</v>
      </c>
      <c r="E144" s="3"/>
      <c r="F144" s="3"/>
      <c r="G144" s="3">
        <v>175.76066</v>
      </c>
      <c r="H144" s="3">
        <v>266.5725678</v>
      </c>
      <c r="I144" s="3">
        <v>266.57</v>
      </c>
      <c r="J144" s="3">
        <v>174.32</v>
      </c>
      <c r="K144" s="3">
        <v>7.6296281600000002</v>
      </c>
      <c r="L144" s="3">
        <v>0.20467767000000001</v>
      </c>
      <c r="M144" s="3">
        <v>3.4653040000000002</v>
      </c>
      <c r="N144" s="5"/>
    </row>
    <row r="145" spans="1:14" x14ac:dyDescent="0.3">
      <c r="A145" s="7">
        <v>44621.489583333336</v>
      </c>
      <c r="B145" s="7">
        <v>44621.5</v>
      </c>
      <c r="C145" s="3">
        <v>238.43419</v>
      </c>
      <c r="D145" s="3">
        <v>74.562529999999995</v>
      </c>
      <c r="E145" s="3"/>
      <c r="F145" s="3"/>
      <c r="G145" s="3">
        <v>163.87165999999999</v>
      </c>
      <c r="H145" s="3">
        <v>266.27363939999998</v>
      </c>
      <c r="I145" s="3">
        <v>266.27</v>
      </c>
      <c r="J145" s="3">
        <v>199.09</v>
      </c>
      <c r="K145" s="3">
        <v>7.5416384599999997</v>
      </c>
      <c r="L145" s="3">
        <v>0.20481524000000001</v>
      </c>
      <c r="M145" s="3">
        <v>3.2309801399999998</v>
      </c>
      <c r="N145" s="5"/>
    </row>
    <row r="146" spans="1:14" x14ac:dyDescent="0.3">
      <c r="A146" s="7">
        <v>44621.5</v>
      </c>
      <c r="B146" s="7">
        <v>44621.510416666664</v>
      </c>
      <c r="C146" s="3">
        <v>270.73610000000002</v>
      </c>
      <c r="D146" s="3">
        <v>52.737139999999997</v>
      </c>
      <c r="E146" s="3"/>
      <c r="F146" s="3"/>
      <c r="G146" s="3">
        <v>217.99896000000001</v>
      </c>
      <c r="H146" s="3">
        <v>266.37781239999998</v>
      </c>
      <c r="I146" s="3">
        <v>266.37</v>
      </c>
      <c r="J146" s="3">
        <v>0</v>
      </c>
      <c r="K146" s="3">
        <v>7.6029776900000003</v>
      </c>
      <c r="L146" s="3">
        <v>0.72547470999999997</v>
      </c>
      <c r="M146" s="3">
        <v>6.5736745399999998</v>
      </c>
      <c r="N146" s="5"/>
    </row>
    <row r="147" spans="1:14" x14ac:dyDescent="0.3">
      <c r="A147" s="7">
        <v>44621.510416666664</v>
      </c>
      <c r="B147" s="7">
        <v>44621.520833333336</v>
      </c>
      <c r="C147" s="3">
        <v>284.4237</v>
      </c>
      <c r="D147" s="3">
        <v>54.772100000000002</v>
      </c>
      <c r="E147" s="3"/>
      <c r="F147" s="3"/>
      <c r="G147" s="3">
        <v>229.6516</v>
      </c>
      <c r="H147" s="3">
        <v>266.37481739999998</v>
      </c>
      <c r="I147" s="3">
        <v>266.37</v>
      </c>
      <c r="J147" s="3">
        <v>0</v>
      </c>
      <c r="K147" s="3">
        <v>7.6353156799999997</v>
      </c>
      <c r="L147" s="3">
        <v>0.73898547000000003</v>
      </c>
      <c r="M147" s="3">
        <v>7.1060505200000001</v>
      </c>
      <c r="N147" s="5"/>
    </row>
    <row r="148" spans="1:14" x14ac:dyDescent="0.3">
      <c r="A148" s="7">
        <v>44621.520833333336</v>
      </c>
      <c r="B148" s="7">
        <v>44621.53125</v>
      </c>
      <c r="C148" s="3">
        <v>282.76787999999999</v>
      </c>
      <c r="D148" s="3">
        <v>51.62527</v>
      </c>
      <c r="E148" s="3"/>
      <c r="F148" s="3"/>
      <c r="G148" s="3">
        <v>231.14260999999999</v>
      </c>
      <c r="H148" s="3">
        <v>266.42922920000001</v>
      </c>
      <c r="I148" s="3">
        <v>266.37</v>
      </c>
      <c r="J148" s="3">
        <v>0</v>
      </c>
      <c r="K148" s="3">
        <v>7.5912573099999996</v>
      </c>
      <c r="L148" s="3">
        <v>0.71355893000000004</v>
      </c>
      <c r="M148" s="3">
        <v>6.5568604600000002</v>
      </c>
      <c r="N148" s="5"/>
    </row>
    <row r="149" spans="1:14" x14ac:dyDescent="0.3">
      <c r="A149" s="7">
        <v>44621.53125</v>
      </c>
      <c r="B149" s="7">
        <v>44621.541666666664</v>
      </c>
      <c r="C149" s="3">
        <v>285.83082999999999</v>
      </c>
      <c r="D149" s="3">
        <v>83.444360000000003</v>
      </c>
      <c r="E149" s="3"/>
      <c r="F149" s="3"/>
      <c r="G149" s="3">
        <v>202.38647</v>
      </c>
      <c r="H149" s="3">
        <v>268.16999989999999</v>
      </c>
      <c r="I149" s="3">
        <v>268.17</v>
      </c>
      <c r="J149" s="3">
        <v>0</v>
      </c>
      <c r="K149" s="3">
        <v>7.5911652800000002</v>
      </c>
      <c r="L149" s="3">
        <v>0.71298296000000005</v>
      </c>
      <c r="M149" s="3">
        <v>11.558719050000001</v>
      </c>
      <c r="N149" s="5"/>
    </row>
    <row r="150" spans="1:14" x14ac:dyDescent="0.3">
      <c r="A150" s="7">
        <v>44621.541666666664</v>
      </c>
      <c r="B150" s="7">
        <v>44621.552083333336</v>
      </c>
      <c r="C150" s="3">
        <v>325.17378000000002</v>
      </c>
      <c r="D150" s="3">
        <v>59.324199999999998</v>
      </c>
      <c r="E150" s="3"/>
      <c r="F150" s="3"/>
      <c r="G150" s="3">
        <v>265.84958</v>
      </c>
      <c r="H150" s="3">
        <v>268.21867709999998</v>
      </c>
      <c r="I150" s="3">
        <v>268.17</v>
      </c>
      <c r="J150" s="3">
        <v>0</v>
      </c>
      <c r="K150" s="3">
        <v>7.8937377199999998</v>
      </c>
      <c r="L150" s="3">
        <v>0.70315417999999996</v>
      </c>
      <c r="M150" s="3">
        <v>10.873272480000001</v>
      </c>
      <c r="N150" s="5"/>
    </row>
    <row r="151" spans="1:14" x14ac:dyDescent="0.3">
      <c r="A151" s="7">
        <v>44621.552083333336</v>
      </c>
      <c r="B151" s="7">
        <v>44621.5625</v>
      </c>
      <c r="C151" s="3">
        <v>297.77469000000002</v>
      </c>
      <c r="D151" s="3">
        <v>60.362969999999997</v>
      </c>
      <c r="E151" s="3"/>
      <c r="F151" s="3"/>
      <c r="G151" s="3">
        <v>237.41172</v>
      </c>
      <c r="H151" s="3">
        <v>268.20051790000002</v>
      </c>
      <c r="I151" s="3">
        <v>268.17</v>
      </c>
      <c r="J151" s="3">
        <v>0</v>
      </c>
      <c r="K151" s="3">
        <v>7.9274259100000002</v>
      </c>
      <c r="L151" s="3">
        <v>0.75513050999999998</v>
      </c>
      <c r="M151" s="3">
        <v>8.3300371000000002</v>
      </c>
      <c r="N151" s="5"/>
    </row>
    <row r="152" spans="1:14" x14ac:dyDescent="0.3">
      <c r="A152" s="7">
        <v>44621.5625</v>
      </c>
      <c r="B152" s="7">
        <v>44621.572916666664</v>
      </c>
      <c r="C152" s="3">
        <v>293.01260000000002</v>
      </c>
      <c r="D152" s="3">
        <v>64.119069999999994</v>
      </c>
      <c r="E152" s="3"/>
      <c r="F152" s="3"/>
      <c r="G152" s="3">
        <v>228.89353</v>
      </c>
      <c r="H152" s="3">
        <v>268.20824870000001</v>
      </c>
      <c r="I152" s="3">
        <v>268.17</v>
      </c>
      <c r="J152" s="3">
        <v>0</v>
      </c>
      <c r="K152" s="3">
        <v>7.8041204500000001</v>
      </c>
      <c r="L152" s="3">
        <v>0.76812822000000003</v>
      </c>
      <c r="M152" s="3">
        <v>9.1005685199999995</v>
      </c>
      <c r="N152" s="5"/>
    </row>
    <row r="153" spans="1:14" x14ac:dyDescent="0.3">
      <c r="A153" s="7">
        <v>44621.572916666664</v>
      </c>
      <c r="B153" s="7">
        <v>44621.583333333336</v>
      </c>
      <c r="C153" s="3">
        <v>271.01627999999999</v>
      </c>
      <c r="D153" s="3">
        <v>55.139090000000003</v>
      </c>
      <c r="E153" s="3"/>
      <c r="F153" s="3"/>
      <c r="G153" s="3">
        <v>215.87719000000001</v>
      </c>
      <c r="H153" s="3">
        <v>268.19074490000003</v>
      </c>
      <c r="I153" s="3">
        <v>268.17</v>
      </c>
      <c r="J153" s="3">
        <v>0</v>
      </c>
      <c r="K153" s="3">
        <v>7.5345110899999996</v>
      </c>
      <c r="L153" s="3">
        <v>0.77542836999999998</v>
      </c>
      <c r="M153" s="3">
        <v>8.4017896600000004</v>
      </c>
      <c r="N153" s="5"/>
    </row>
    <row r="154" spans="1:14" x14ac:dyDescent="0.3">
      <c r="A154" s="7">
        <v>44621.583333333336</v>
      </c>
      <c r="B154" s="7">
        <v>44621.59375</v>
      </c>
      <c r="C154" s="3">
        <v>289.35811000000001</v>
      </c>
      <c r="D154" s="3">
        <v>81.152420000000006</v>
      </c>
      <c r="E154" s="3"/>
      <c r="F154" s="3"/>
      <c r="G154" s="3">
        <v>208.20569</v>
      </c>
      <c r="H154" s="3">
        <v>268.16999989999999</v>
      </c>
      <c r="I154" s="3">
        <v>268.17</v>
      </c>
      <c r="J154" s="3">
        <v>199.59</v>
      </c>
      <c r="K154" s="3">
        <v>8.1869710900000001</v>
      </c>
      <c r="L154" s="3">
        <v>1.1093769600000001</v>
      </c>
      <c r="M154" s="3">
        <v>3.82190049</v>
      </c>
      <c r="N154" s="5"/>
    </row>
    <row r="155" spans="1:14" x14ac:dyDescent="0.3">
      <c r="A155" s="7">
        <v>44621.59375</v>
      </c>
      <c r="B155" s="7">
        <v>44621.604166666664</v>
      </c>
      <c r="C155" s="3">
        <v>315.86021</v>
      </c>
      <c r="D155" s="3">
        <v>83.350179999999995</v>
      </c>
      <c r="E155" s="3"/>
      <c r="F155" s="3"/>
      <c r="G155" s="3">
        <v>232.51003</v>
      </c>
      <c r="H155" s="3">
        <v>268.16999989999999</v>
      </c>
      <c r="I155" s="3">
        <v>268.17</v>
      </c>
      <c r="J155" s="3">
        <v>199.59</v>
      </c>
      <c r="K155" s="3">
        <v>8.2003494799999999</v>
      </c>
      <c r="L155" s="3">
        <v>1.0978278800000001</v>
      </c>
      <c r="M155" s="3">
        <v>3.7309679500000001</v>
      </c>
      <c r="N155" s="5"/>
    </row>
    <row r="156" spans="1:14" x14ac:dyDescent="0.3">
      <c r="A156" s="7">
        <v>44621.604166666664</v>
      </c>
      <c r="B156" s="7">
        <v>44621.614583333336</v>
      </c>
      <c r="C156" s="3">
        <v>317.54743999999999</v>
      </c>
      <c r="D156" s="3">
        <v>89.776740000000004</v>
      </c>
      <c r="E156" s="3"/>
      <c r="F156" s="3"/>
      <c r="G156" s="3">
        <v>227.77070000000001</v>
      </c>
      <c r="H156" s="3">
        <v>268.16999989999999</v>
      </c>
      <c r="I156" s="3">
        <v>268.17</v>
      </c>
      <c r="J156" s="3">
        <v>199.59</v>
      </c>
      <c r="K156" s="3">
        <v>8.2368073899999992</v>
      </c>
      <c r="L156" s="3">
        <v>1.16167387</v>
      </c>
      <c r="M156" s="3">
        <v>5.0499097800000001</v>
      </c>
      <c r="N156" s="5"/>
    </row>
    <row r="157" spans="1:14" x14ac:dyDescent="0.3">
      <c r="A157" s="7">
        <v>44621.614583333336</v>
      </c>
      <c r="B157" s="7">
        <v>44621.625</v>
      </c>
      <c r="C157" s="3">
        <v>311.79683999999997</v>
      </c>
      <c r="D157" s="3">
        <v>92.561099999999996</v>
      </c>
      <c r="E157" s="3"/>
      <c r="F157" s="3"/>
      <c r="G157" s="3">
        <v>219.23573999999999</v>
      </c>
      <c r="H157" s="3">
        <v>268.16999989999999</v>
      </c>
      <c r="I157" s="3">
        <v>268.17</v>
      </c>
      <c r="J157" s="3">
        <v>199.59</v>
      </c>
      <c r="K157" s="3">
        <v>8.3590174600000005</v>
      </c>
      <c r="L157" s="3">
        <v>1.1650370000000001</v>
      </c>
      <c r="M157" s="3">
        <v>4.3734403899999998</v>
      </c>
      <c r="N157" s="5"/>
    </row>
    <row r="158" spans="1:14" x14ac:dyDescent="0.3">
      <c r="A158" s="7">
        <v>44621.625</v>
      </c>
      <c r="B158" s="7">
        <v>44621.635416666664</v>
      </c>
      <c r="C158" s="3">
        <v>285.72457000000003</v>
      </c>
      <c r="D158" s="3">
        <v>94.35427</v>
      </c>
      <c r="E158" s="3"/>
      <c r="F158" s="3"/>
      <c r="G158" s="3">
        <v>191.37029999999999</v>
      </c>
      <c r="H158" s="3">
        <v>279.3499999</v>
      </c>
      <c r="I158" s="3">
        <v>279.35000000000002</v>
      </c>
      <c r="J158" s="3">
        <v>162</v>
      </c>
      <c r="K158" s="3">
        <v>9.4037930999999997</v>
      </c>
      <c r="L158" s="3">
        <v>1.1676057099999999</v>
      </c>
      <c r="M158" s="3">
        <v>4.15370814</v>
      </c>
      <c r="N158" s="5"/>
    </row>
    <row r="159" spans="1:14" x14ac:dyDescent="0.3">
      <c r="A159" s="7">
        <v>44621.635416666664</v>
      </c>
      <c r="B159" s="7">
        <v>44621.645833333336</v>
      </c>
      <c r="C159" s="3">
        <v>297.84109000000001</v>
      </c>
      <c r="D159" s="3">
        <v>78.755570000000006</v>
      </c>
      <c r="E159" s="3"/>
      <c r="F159" s="3"/>
      <c r="G159" s="3">
        <v>219.08552</v>
      </c>
      <c r="H159" s="3">
        <v>279.3499999</v>
      </c>
      <c r="I159" s="3">
        <v>279.35000000000002</v>
      </c>
      <c r="J159" s="3">
        <v>199.59</v>
      </c>
      <c r="K159" s="3">
        <v>9.5356646499999993</v>
      </c>
      <c r="L159" s="3">
        <v>1.17865116</v>
      </c>
      <c r="M159" s="3">
        <v>3.9454036700000001</v>
      </c>
      <c r="N159" s="5"/>
    </row>
    <row r="160" spans="1:14" x14ac:dyDescent="0.3">
      <c r="A160" s="7">
        <v>44621.645833333336</v>
      </c>
      <c r="B160" s="7">
        <v>44621.65625</v>
      </c>
      <c r="C160" s="3">
        <v>286.95531</v>
      </c>
      <c r="D160" s="3">
        <v>92.00797</v>
      </c>
      <c r="E160" s="3"/>
      <c r="F160" s="3"/>
      <c r="G160" s="3">
        <v>194.94734</v>
      </c>
      <c r="H160" s="3">
        <v>279.3499999</v>
      </c>
      <c r="I160" s="3">
        <v>279.35000000000002</v>
      </c>
      <c r="J160" s="3">
        <v>199.59</v>
      </c>
      <c r="K160" s="3">
        <v>9.7037353500000005</v>
      </c>
      <c r="L160" s="3">
        <v>1.24890598</v>
      </c>
      <c r="M160" s="3">
        <v>5.86889591</v>
      </c>
      <c r="N160" s="5"/>
    </row>
    <row r="161" spans="1:14" x14ac:dyDescent="0.3">
      <c r="A161" s="7">
        <v>44621.65625</v>
      </c>
      <c r="B161" s="7">
        <v>44621.666666666664</v>
      </c>
      <c r="C161" s="3">
        <v>270.79987999999997</v>
      </c>
      <c r="D161" s="3">
        <v>122.92932999999999</v>
      </c>
      <c r="E161" s="3"/>
      <c r="F161" s="3"/>
      <c r="G161" s="3">
        <v>147.87055000000001</v>
      </c>
      <c r="H161" s="3">
        <v>279.3499999</v>
      </c>
      <c r="I161" s="3">
        <v>279.35000000000002</v>
      </c>
      <c r="J161" s="3">
        <v>162</v>
      </c>
      <c r="K161" s="3">
        <v>9.1578982</v>
      </c>
      <c r="L161" s="3">
        <v>1.2226016799999999</v>
      </c>
      <c r="M161" s="3">
        <v>8.1894752999999998</v>
      </c>
      <c r="N161" s="5"/>
    </row>
    <row r="162" spans="1:14" x14ac:dyDescent="0.3">
      <c r="A162" s="7">
        <v>44621.666666666664</v>
      </c>
      <c r="B162" s="7">
        <v>44621.677083333336</v>
      </c>
      <c r="C162" s="3">
        <v>227.17123000000001</v>
      </c>
      <c r="D162" s="3">
        <v>117.78428</v>
      </c>
      <c r="E162" s="3"/>
      <c r="F162" s="3"/>
      <c r="G162" s="3">
        <v>109.38695</v>
      </c>
      <c r="H162" s="3">
        <v>302.00999990000003</v>
      </c>
      <c r="I162" s="3">
        <v>302.01</v>
      </c>
      <c r="J162" s="3">
        <v>197.79</v>
      </c>
      <c r="K162" s="3">
        <v>9.7362022699999997</v>
      </c>
      <c r="L162" s="3">
        <v>0.71161677000000001</v>
      </c>
      <c r="M162" s="3">
        <v>8.0938611700000003</v>
      </c>
      <c r="N162" s="5"/>
    </row>
    <row r="163" spans="1:14" x14ac:dyDescent="0.3">
      <c r="A163" s="7">
        <v>44621.677083333336</v>
      </c>
      <c r="B163" s="7">
        <v>44621.6875</v>
      </c>
      <c r="C163" s="3">
        <v>190.36448999999999</v>
      </c>
      <c r="D163" s="3">
        <v>76.245080000000002</v>
      </c>
      <c r="E163" s="3"/>
      <c r="F163" s="3"/>
      <c r="G163" s="3">
        <v>114.11941</v>
      </c>
      <c r="H163" s="3">
        <v>302.00999990000003</v>
      </c>
      <c r="I163" s="3">
        <v>302.01</v>
      </c>
      <c r="J163" s="3">
        <v>174.32</v>
      </c>
      <c r="K163" s="3">
        <v>9.7616352800000001</v>
      </c>
      <c r="L163" s="3">
        <v>0.71297692000000001</v>
      </c>
      <c r="M163" s="3">
        <v>5.6276520200000002</v>
      </c>
      <c r="N163" s="5"/>
    </row>
    <row r="164" spans="1:14" x14ac:dyDescent="0.3">
      <c r="A164" s="7">
        <v>44621.6875</v>
      </c>
      <c r="B164" s="7">
        <v>44621.697916666664</v>
      </c>
      <c r="C164" s="3">
        <v>190.68635</v>
      </c>
      <c r="D164" s="3">
        <v>85.72972</v>
      </c>
      <c r="E164" s="3"/>
      <c r="F164" s="3"/>
      <c r="G164" s="3">
        <v>104.95663</v>
      </c>
      <c r="H164" s="3">
        <v>302.00999990000003</v>
      </c>
      <c r="I164" s="3">
        <v>302.01</v>
      </c>
      <c r="J164" s="3">
        <v>174.32</v>
      </c>
      <c r="K164" s="3">
        <v>9.8118126500000002</v>
      </c>
      <c r="L164" s="3">
        <v>0.77182415999999998</v>
      </c>
      <c r="M164" s="3">
        <v>5.3598397100000001</v>
      </c>
      <c r="N164" s="5"/>
    </row>
    <row r="165" spans="1:14" x14ac:dyDescent="0.3">
      <c r="A165" s="7">
        <v>44621.697916666664</v>
      </c>
      <c r="B165" s="7">
        <v>44621.708333333336</v>
      </c>
      <c r="C165" s="3">
        <v>211.61107999999999</v>
      </c>
      <c r="D165" s="3">
        <v>71.666910000000001</v>
      </c>
      <c r="E165" s="3"/>
      <c r="F165" s="3"/>
      <c r="G165" s="3">
        <v>139.94417000000001</v>
      </c>
      <c r="H165" s="3">
        <v>302.00999990000003</v>
      </c>
      <c r="I165" s="3">
        <v>302.01</v>
      </c>
      <c r="J165" s="3">
        <v>174.32</v>
      </c>
      <c r="K165" s="3">
        <v>9.4716430000000003</v>
      </c>
      <c r="L165" s="3">
        <v>0.76526773999999997</v>
      </c>
      <c r="M165" s="3">
        <v>3.4654098599999998</v>
      </c>
      <c r="N165" s="5"/>
    </row>
    <row r="166" spans="1:14" x14ac:dyDescent="0.3">
      <c r="A166" s="7">
        <v>44621.708333333336</v>
      </c>
      <c r="B166" s="7">
        <v>44621.71875</v>
      </c>
      <c r="C166" s="3">
        <v>149.78822</v>
      </c>
      <c r="D166" s="3">
        <v>99.334639999999993</v>
      </c>
      <c r="E166" s="3"/>
      <c r="F166" s="3"/>
      <c r="G166" s="3">
        <v>50.453580000000002</v>
      </c>
      <c r="H166" s="3">
        <v>336.35999989999999</v>
      </c>
      <c r="I166" s="3">
        <v>336.36</v>
      </c>
      <c r="J166" s="3">
        <v>174.32</v>
      </c>
      <c r="K166" s="3">
        <v>10.538119829999999</v>
      </c>
      <c r="L166" s="3">
        <v>0.64409351000000004</v>
      </c>
      <c r="M166" s="3">
        <v>8.6446567099999996</v>
      </c>
      <c r="N166" s="5"/>
    </row>
    <row r="167" spans="1:14" x14ac:dyDescent="0.3">
      <c r="A167" s="7">
        <v>44621.71875</v>
      </c>
      <c r="B167" s="7">
        <v>44621.729166666664</v>
      </c>
      <c r="C167" s="3">
        <v>149.84375</v>
      </c>
      <c r="D167" s="3">
        <v>76.902940000000001</v>
      </c>
      <c r="E167" s="3"/>
      <c r="F167" s="3"/>
      <c r="G167" s="3">
        <v>72.940809999999999</v>
      </c>
      <c r="H167" s="3">
        <v>334.86491380000001</v>
      </c>
      <c r="I167" s="3">
        <v>334.86</v>
      </c>
      <c r="J167" s="3">
        <v>174.32</v>
      </c>
      <c r="K167" s="3">
        <v>10.476772710000001</v>
      </c>
      <c r="L167" s="3">
        <v>0.64457226999999995</v>
      </c>
      <c r="M167" s="3">
        <v>5.43022166</v>
      </c>
      <c r="N167" s="5"/>
    </row>
    <row r="168" spans="1:14" x14ac:dyDescent="0.3">
      <c r="A168" s="7">
        <v>44621.729166666664</v>
      </c>
      <c r="B168" s="7">
        <v>44621.739583333336</v>
      </c>
      <c r="C168" s="3">
        <v>182.40497999999999</v>
      </c>
      <c r="D168" s="3">
        <v>54.683399999999999</v>
      </c>
      <c r="E168" s="3"/>
      <c r="F168" s="3"/>
      <c r="G168" s="3">
        <v>127.72158</v>
      </c>
      <c r="H168" s="3">
        <v>334.98220880000002</v>
      </c>
      <c r="I168" s="3">
        <v>334.86</v>
      </c>
      <c r="J168" s="3">
        <v>199.59</v>
      </c>
      <c r="K168" s="3">
        <v>10.623024060000001</v>
      </c>
      <c r="L168" s="3">
        <v>0.63619241999999998</v>
      </c>
      <c r="M168" s="3">
        <v>3.1790584800000001</v>
      </c>
      <c r="N168" s="5"/>
    </row>
    <row r="169" spans="1:14" x14ac:dyDescent="0.3">
      <c r="A169" s="7">
        <v>44621.739583333336</v>
      </c>
      <c r="B169" s="7">
        <v>44621.75</v>
      </c>
      <c r="C169" s="3">
        <v>223.59359000000001</v>
      </c>
      <c r="D169" s="3">
        <v>50.297989999999999</v>
      </c>
      <c r="E169" s="3"/>
      <c r="F169" s="3"/>
      <c r="G169" s="3">
        <v>173.29560000000001</v>
      </c>
      <c r="H169" s="3">
        <v>336.35999989999999</v>
      </c>
      <c r="I169" s="3">
        <v>336.36</v>
      </c>
      <c r="J169" s="3">
        <v>199.59</v>
      </c>
      <c r="K169" s="3">
        <v>11.023961359999999</v>
      </c>
      <c r="L169" s="3">
        <v>0.61820889999999995</v>
      </c>
      <c r="M169" s="3">
        <v>2.7328853500000001</v>
      </c>
      <c r="N169" s="5"/>
    </row>
    <row r="170" spans="1:14" x14ac:dyDescent="0.3">
      <c r="A170" s="7">
        <v>44621.75</v>
      </c>
      <c r="B170" s="7">
        <v>44621.760416666664</v>
      </c>
      <c r="C170" s="3">
        <v>144.04112000000001</v>
      </c>
      <c r="D170" s="3">
        <v>54.405160000000002</v>
      </c>
      <c r="E170" s="3"/>
      <c r="F170" s="3"/>
      <c r="G170" s="3">
        <v>89.635959999999997</v>
      </c>
      <c r="H170" s="3">
        <v>367.89158020000002</v>
      </c>
      <c r="I170" s="3">
        <v>367.85</v>
      </c>
      <c r="J170" s="3">
        <v>199.59</v>
      </c>
      <c r="K170" s="3">
        <v>12.415266770000001</v>
      </c>
      <c r="L170" s="3">
        <v>1.8141474099999999</v>
      </c>
      <c r="M170" s="3">
        <v>3.7687589099999999</v>
      </c>
      <c r="N170" s="5"/>
    </row>
    <row r="171" spans="1:14" x14ac:dyDescent="0.3">
      <c r="A171" s="7">
        <v>44621.760416666664</v>
      </c>
      <c r="B171" s="7">
        <v>44621.770833333336</v>
      </c>
      <c r="C171" s="3">
        <v>141.8015</v>
      </c>
      <c r="D171" s="3">
        <v>56.814630000000001</v>
      </c>
      <c r="E171" s="3"/>
      <c r="F171" s="3"/>
      <c r="G171" s="3">
        <v>84.986869999999996</v>
      </c>
      <c r="H171" s="3">
        <v>367.89553940000002</v>
      </c>
      <c r="I171" s="3">
        <v>367.85</v>
      </c>
      <c r="J171" s="3">
        <v>199.59</v>
      </c>
      <c r="K171" s="3">
        <v>12.63253471</v>
      </c>
      <c r="L171" s="3">
        <v>1.8068658099999999</v>
      </c>
      <c r="M171" s="3">
        <v>5.0019541500000004</v>
      </c>
      <c r="N171" s="5"/>
    </row>
    <row r="172" spans="1:14" x14ac:dyDescent="0.3">
      <c r="A172" s="7">
        <v>44621.770833333336</v>
      </c>
      <c r="B172" s="7">
        <v>44621.78125</v>
      </c>
      <c r="C172" s="3">
        <v>131.67509999999999</v>
      </c>
      <c r="D172" s="3">
        <v>64.353819999999999</v>
      </c>
      <c r="E172" s="3"/>
      <c r="F172" s="3"/>
      <c r="G172" s="3">
        <v>67.321280000000002</v>
      </c>
      <c r="H172" s="3">
        <v>367.91732560000003</v>
      </c>
      <c r="I172" s="3">
        <v>367.85</v>
      </c>
      <c r="J172" s="3">
        <v>199.59</v>
      </c>
      <c r="K172" s="3">
        <v>12.912200629999999</v>
      </c>
      <c r="L172" s="3">
        <v>1.99755555</v>
      </c>
      <c r="M172" s="3">
        <v>4.7938116900000001</v>
      </c>
      <c r="N172" s="5"/>
    </row>
    <row r="173" spans="1:14" x14ac:dyDescent="0.3">
      <c r="A173" s="7">
        <v>44621.78125</v>
      </c>
      <c r="B173" s="7">
        <v>44621.791666666664</v>
      </c>
      <c r="C173" s="3">
        <v>128.24286000000001</v>
      </c>
      <c r="D173" s="3">
        <v>56.183199999999999</v>
      </c>
      <c r="E173" s="3"/>
      <c r="F173" s="3"/>
      <c r="G173" s="3">
        <v>72.059659999999994</v>
      </c>
      <c r="H173" s="3">
        <v>368.0964563</v>
      </c>
      <c r="I173" s="3">
        <v>367.85</v>
      </c>
      <c r="J173" s="3">
        <v>174.32</v>
      </c>
      <c r="K173" s="3">
        <v>12.781288679999999</v>
      </c>
      <c r="L173" s="3">
        <v>1.9883301200000001</v>
      </c>
      <c r="M173" s="3">
        <v>3.9606982199999998</v>
      </c>
      <c r="N173" s="5"/>
    </row>
    <row r="174" spans="1:14" x14ac:dyDescent="0.3">
      <c r="A174" s="7">
        <v>44621.791666666664</v>
      </c>
      <c r="B174" s="7">
        <v>44621.802083333336</v>
      </c>
      <c r="C174" s="3">
        <v>156.97586999999999</v>
      </c>
      <c r="D174" s="3">
        <v>61.527850000000001</v>
      </c>
      <c r="E174" s="3"/>
      <c r="F174" s="3"/>
      <c r="G174" s="3">
        <v>95.44802</v>
      </c>
      <c r="H174" s="3">
        <v>359.24491440000003</v>
      </c>
      <c r="I174" s="3">
        <v>359.21</v>
      </c>
      <c r="J174" s="3">
        <v>195.49</v>
      </c>
      <c r="K174" s="3">
        <v>12.388524139999999</v>
      </c>
      <c r="L174" s="3">
        <v>1.46729132</v>
      </c>
      <c r="M174" s="3">
        <v>4.1104926500000003</v>
      </c>
      <c r="N174" s="5"/>
    </row>
    <row r="175" spans="1:14" x14ac:dyDescent="0.3">
      <c r="A175" s="7">
        <v>44621.802083333336</v>
      </c>
      <c r="B175" s="7">
        <v>44621.8125</v>
      </c>
      <c r="C175" s="3">
        <v>139.06408999999999</v>
      </c>
      <c r="D175" s="3">
        <v>67.742379999999997</v>
      </c>
      <c r="E175" s="3"/>
      <c r="F175" s="3"/>
      <c r="G175" s="3">
        <v>71.321709999999996</v>
      </c>
      <c r="H175" s="3">
        <v>359.20999990000001</v>
      </c>
      <c r="I175" s="3">
        <v>359.21</v>
      </c>
      <c r="J175" s="3">
        <v>199.59</v>
      </c>
      <c r="K175" s="3">
        <v>12.374150889999999</v>
      </c>
      <c r="L175" s="3">
        <v>1.41878785</v>
      </c>
      <c r="M175" s="3">
        <v>5.1552127499999996</v>
      </c>
      <c r="N175" s="5"/>
    </row>
    <row r="176" spans="1:14" x14ac:dyDescent="0.3">
      <c r="A176" s="7">
        <v>44621.8125</v>
      </c>
      <c r="B176" s="7">
        <v>44621.822916666664</v>
      </c>
      <c r="C176" s="3">
        <v>110.57176</v>
      </c>
      <c r="D176" s="3">
        <v>72.506659999999997</v>
      </c>
      <c r="E176" s="3"/>
      <c r="F176" s="3"/>
      <c r="G176" s="3">
        <v>38.065100000000001</v>
      </c>
      <c r="H176" s="3">
        <v>359.25358139999997</v>
      </c>
      <c r="I176" s="3">
        <v>359.21</v>
      </c>
      <c r="J176" s="3">
        <v>174.32</v>
      </c>
      <c r="K176" s="3">
        <v>12.47713362</v>
      </c>
      <c r="L176" s="3">
        <v>1.18320688</v>
      </c>
      <c r="M176" s="3">
        <v>5.82999402</v>
      </c>
      <c r="N176" s="5"/>
    </row>
    <row r="177" spans="1:14" x14ac:dyDescent="0.3">
      <c r="A177" s="7">
        <v>44621.822916666664</v>
      </c>
      <c r="B177" s="7">
        <v>44621.833333333336</v>
      </c>
      <c r="C177" s="3">
        <v>78.918350000000004</v>
      </c>
      <c r="D177" s="3">
        <v>69.759119999999996</v>
      </c>
      <c r="E177" s="3"/>
      <c r="F177" s="3"/>
      <c r="G177" s="3">
        <v>9.1592300000000009</v>
      </c>
      <c r="H177" s="3">
        <v>359.22100230000001</v>
      </c>
      <c r="I177" s="3">
        <v>359.21</v>
      </c>
      <c r="J177" s="3">
        <v>174.32</v>
      </c>
      <c r="K177" s="3">
        <v>12.789413379999999</v>
      </c>
      <c r="L177" s="3">
        <v>1.1251347700000001</v>
      </c>
      <c r="M177" s="3">
        <v>5.4590251299999997</v>
      </c>
      <c r="N177" s="5"/>
    </row>
    <row r="178" spans="1:14" x14ac:dyDescent="0.3">
      <c r="A178" s="7">
        <v>44621.833333333336</v>
      </c>
      <c r="B178" s="7">
        <v>44621.84375</v>
      </c>
      <c r="C178" s="3">
        <v>118.81809</v>
      </c>
      <c r="D178" s="3">
        <v>67.44435</v>
      </c>
      <c r="E178" s="3"/>
      <c r="F178" s="3"/>
      <c r="G178" s="3">
        <v>51.373739999999998</v>
      </c>
      <c r="H178" s="3">
        <v>321.68020200000001</v>
      </c>
      <c r="I178" s="3">
        <v>320.97000000000003</v>
      </c>
      <c r="J178" s="3">
        <v>174.32</v>
      </c>
      <c r="K178" s="3">
        <v>11.78279972</v>
      </c>
      <c r="L178" s="3">
        <v>0.83083395000000004</v>
      </c>
      <c r="M178" s="3">
        <v>4.5648763199999998</v>
      </c>
      <c r="N178" s="5"/>
    </row>
    <row r="179" spans="1:14" x14ac:dyDescent="0.3">
      <c r="A179" s="7">
        <v>44621.84375</v>
      </c>
      <c r="B179" s="7">
        <v>44621.854166666664</v>
      </c>
      <c r="C179" s="3">
        <v>100.75762</v>
      </c>
      <c r="D179" s="3">
        <v>80.696489999999997</v>
      </c>
      <c r="E179" s="3"/>
      <c r="F179" s="3"/>
      <c r="G179" s="3">
        <v>20.061129999999999</v>
      </c>
      <c r="H179" s="3">
        <v>321.63440409999998</v>
      </c>
      <c r="I179" s="3">
        <v>320.97000000000003</v>
      </c>
      <c r="J179" s="3">
        <v>170</v>
      </c>
      <c r="K179" s="3">
        <v>11.784504569999999</v>
      </c>
      <c r="L179" s="3">
        <v>0.82927967000000002</v>
      </c>
      <c r="M179" s="3">
        <v>8.0693596700000008</v>
      </c>
      <c r="N179" s="5"/>
    </row>
    <row r="180" spans="1:14" x14ac:dyDescent="0.3">
      <c r="A180" s="7">
        <v>44621.854166666664</v>
      </c>
      <c r="B180" s="7">
        <v>44621.864583333336</v>
      </c>
      <c r="C180" s="3">
        <v>59.802869999999999</v>
      </c>
      <c r="D180" s="3">
        <v>111.26545</v>
      </c>
      <c r="E180" s="3"/>
      <c r="F180" s="3"/>
      <c r="G180" s="3">
        <v>-51.462580000000003</v>
      </c>
      <c r="H180" s="3">
        <v>157.59149819999999</v>
      </c>
      <c r="I180" s="3">
        <v>320.97000000000003</v>
      </c>
      <c r="J180" s="3">
        <v>174.32</v>
      </c>
      <c r="K180" s="3">
        <v>10.207650810000001</v>
      </c>
      <c r="L180" s="3">
        <v>1.46046673</v>
      </c>
      <c r="M180" s="3">
        <v>4.8455726200000004</v>
      </c>
      <c r="N180" s="5"/>
    </row>
    <row r="181" spans="1:14" x14ac:dyDescent="0.3">
      <c r="A181" s="7">
        <v>44621.864583333336</v>
      </c>
      <c r="B181" s="7">
        <v>44621.875</v>
      </c>
      <c r="C181" s="3">
        <v>59.810499999999998</v>
      </c>
      <c r="D181" s="3">
        <v>167.26317</v>
      </c>
      <c r="E181" s="3"/>
      <c r="F181" s="3"/>
      <c r="G181" s="3">
        <v>-107.45267</v>
      </c>
      <c r="H181" s="3">
        <v>161.5860204</v>
      </c>
      <c r="I181" s="3">
        <v>320.97000000000003</v>
      </c>
      <c r="J181" s="3">
        <v>169.37</v>
      </c>
      <c r="K181" s="3">
        <v>10.37915815</v>
      </c>
      <c r="L181" s="3">
        <v>1.4927452800000001</v>
      </c>
      <c r="M181" s="3">
        <v>6.4864165500000004</v>
      </c>
      <c r="N181" s="5"/>
    </row>
    <row r="182" spans="1:14" x14ac:dyDescent="0.3">
      <c r="A182" s="7">
        <v>44621.875</v>
      </c>
      <c r="B182" s="7">
        <v>44621.885416666664</v>
      </c>
      <c r="C182" s="3">
        <v>83.638040000000004</v>
      </c>
      <c r="D182" s="3">
        <v>124.11763999999999</v>
      </c>
      <c r="E182" s="3"/>
      <c r="F182" s="3"/>
      <c r="G182" s="3">
        <v>-40.479599999999998</v>
      </c>
      <c r="H182" s="3">
        <v>149.83330369999999</v>
      </c>
      <c r="I182" s="3">
        <v>290.13</v>
      </c>
      <c r="J182" s="3">
        <v>174.32</v>
      </c>
      <c r="K182" s="3">
        <v>9.7147984300000001</v>
      </c>
      <c r="L182" s="3">
        <v>0.5131599</v>
      </c>
      <c r="M182" s="3">
        <v>6.2958183700000001</v>
      </c>
      <c r="N182" s="5"/>
    </row>
    <row r="183" spans="1:14" x14ac:dyDescent="0.3">
      <c r="A183" s="7">
        <v>44621.885416666664</v>
      </c>
      <c r="B183" s="7">
        <v>44621.895833333336</v>
      </c>
      <c r="C183" s="3">
        <v>68.897880000000001</v>
      </c>
      <c r="D183" s="3">
        <v>133.77261999999999</v>
      </c>
      <c r="E183" s="3"/>
      <c r="F183" s="3"/>
      <c r="G183" s="3">
        <v>-64.874740000000003</v>
      </c>
      <c r="H183" s="3">
        <v>156.95972829999999</v>
      </c>
      <c r="I183" s="3">
        <v>290.23</v>
      </c>
      <c r="J183" s="3">
        <v>169.97</v>
      </c>
      <c r="K183" s="3">
        <v>9.9913855900000001</v>
      </c>
      <c r="L183" s="3">
        <v>0.52091275000000004</v>
      </c>
      <c r="M183" s="3">
        <v>5.4969997499999996</v>
      </c>
      <c r="N183" s="5"/>
    </row>
    <row r="184" spans="1:14" x14ac:dyDescent="0.3">
      <c r="A184" s="7">
        <v>44621.895833333336</v>
      </c>
      <c r="B184" s="7">
        <v>44621.90625</v>
      </c>
      <c r="C184" s="3">
        <v>32.014240000000001</v>
      </c>
      <c r="D184" s="3">
        <v>168.97141999999999</v>
      </c>
      <c r="E184" s="3"/>
      <c r="F184" s="3"/>
      <c r="G184" s="3">
        <v>-136.95717999999999</v>
      </c>
      <c r="H184" s="3">
        <v>158.39467540000001</v>
      </c>
      <c r="I184" s="3">
        <v>290.13</v>
      </c>
      <c r="J184" s="3">
        <v>169.37</v>
      </c>
      <c r="K184" s="3">
        <v>10.16636703</v>
      </c>
      <c r="L184" s="3">
        <v>0.89546568999999998</v>
      </c>
      <c r="M184" s="3">
        <v>2.87591632</v>
      </c>
      <c r="N184" s="5"/>
    </row>
    <row r="185" spans="1:14" x14ac:dyDescent="0.3">
      <c r="A185" s="7">
        <v>44621.90625</v>
      </c>
      <c r="B185" s="7">
        <v>44621.916666666664</v>
      </c>
      <c r="C185" s="3">
        <v>31.232900000000001</v>
      </c>
      <c r="D185" s="3">
        <v>223.40264999999999</v>
      </c>
      <c r="E185" s="3"/>
      <c r="F185" s="3"/>
      <c r="G185" s="3">
        <v>-192.16974999999999</v>
      </c>
      <c r="H185" s="3">
        <v>156.1523129</v>
      </c>
      <c r="I185" s="3">
        <v>287</v>
      </c>
      <c r="J185" s="3">
        <v>162</v>
      </c>
      <c r="K185" s="3">
        <v>10.736842729999999</v>
      </c>
      <c r="L185" s="3">
        <v>0.91665538999999996</v>
      </c>
      <c r="M185" s="3">
        <v>1.1082371</v>
      </c>
      <c r="N185" s="5"/>
    </row>
    <row r="186" spans="1:14" x14ac:dyDescent="0.3">
      <c r="A186" s="7">
        <v>44621.916666666664</v>
      </c>
      <c r="B186" s="7">
        <v>44621.927083333336</v>
      </c>
      <c r="C186" s="3">
        <v>120.02515</v>
      </c>
      <c r="D186" s="3">
        <v>158.47426999999999</v>
      </c>
      <c r="E186" s="3"/>
      <c r="F186" s="3"/>
      <c r="G186" s="3">
        <v>-38.449120000000001</v>
      </c>
      <c r="H186" s="3">
        <v>158.9513881</v>
      </c>
      <c r="I186" s="3">
        <v>267.44</v>
      </c>
      <c r="J186" s="3">
        <v>160.13999999999999</v>
      </c>
      <c r="K186" s="3">
        <v>10.30176194</v>
      </c>
      <c r="L186" s="3">
        <v>1.3269539100000001</v>
      </c>
      <c r="M186" s="3">
        <v>9.3493534199999999</v>
      </c>
      <c r="N186" s="5"/>
    </row>
    <row r="187" spans="1:14" x14ac:dyDescent="0.3">
      <c r="A187" s="7">
        <v>44621.927083333336</v>
      </c>
      <c r="B187" s="7">
        <v>44621.9375</v>
      </c>
      <c r="C187" s="3">
        <v>75.272270000000006</v>
      </c>
      <c r="D187" s="3">
        <v>130.84838999999999</v>
      </c>
      <c r="E187" s="3"/>
      <c r="F187" s="3"/>
      <c r="G187" s="3">
        <v>-55.576120000000003</v>
      </c>
      <c r="H187" s="3">
        <v>154.94697410000001</v>
      </c>
      <c r="I187" s="3">
        <v>267.64</v>
      </c>
      <c r="J187" s="3">
        <v>165</v>
      </c>
      <c r="K187" s="3">
        <v>9.9840774999999997</v>
      </c>
      <c r="L187" s="3">
        <v>1.33158552</v>
      </c>
      <c r="M187" s="3">
        <v>5.5115553300000002</v>
      </c>
      <c r="N187" s="5"/>
    </row>
    <row r="188" spans="1:14" x14ac:dyDescent="0.3">
      <c r="A188" s="7">
        <v>44621.9375</v>
      </c>
      <c r="B188" s="7">
        <v>44621.947916666664</v>
      </c>
      <c r="C188" s="3">
        <v>43.990549999999999</v>
      </c>
      <c r="D188" s="3">
        <v>164.94404</v>
      </c>
      <c r="E188" s="3"/>
      <c r="F188" s="3"/>
      <c r="G188" s="3">
        <v>-120.95349</v>
      </c>
      <c r="H188" s="3">
        <v>154.95973749999999</v>
      </c>
      <c r="I188" s="3">
        <v>267.54000000000002</v>
      </c>
      <c r="J188" s="3">
        <v>162</v>
      </c>
      <c r="K188" s="3">
        <v>10.14834018</v>
      </c>
      <c r="L188" s="3">
        <v>1.0606189500000001</v>
      </c>
      <c r="M188" s="3">
        <v>2.5664759500000001</v>
      </c>
      <c r="N188" s="5"/>
    </row>
    <row r="189" spans="1:14" x14ac:dyDescent="0.3">
      <c r="A189" s="7">
        <v>44621.947916666664</v>
      </c>
      <c r="B189" s="7">
        <v>44621.958333333336</v>
      </c>
      <c r="C189" s="3">
        <v>41.497689999999999</v>
      </c>
      <c r="D189" s="3">
        <v>210.92749000000001</v>
      </c>
      <c r="E189" s="3"/>
      <c r="F189" s="3"/>
      <c r="G189" s="3">
        <v>-169.4298</v>
      </c>
      <c r="H189" s="3">
        <v>155.30473040000001</v>
      </c>
      <c r="I189" s="3">
        <v>267.54000000000002</v>
      </c>
      <c r="J189" s="3">
        <v>160.13999999999999</v>
      </c>
      <c r="K189" s="3">
        <v>10.53065119</v>
      </c>
      <c r="L189" s="3">
        <v>1.1785369299999999</v>
      </c>
      <c r="M189" s="3">
        <v>3.7758127199999998</v>
      </c>
      <c r="N189" s="5"/>
    </row>
    <row r="190" spans="1:14" x14ac:dyDescent="0.3">
      <c r="A190" s="7">
        <v>44621.958333333336</v>
      </c>
      <c r="B190" s="7">
        <v>44621.96875</v>
      </c>
      <c r="C190" s="3">
        <v>87.891559999999998</v>
      </c>
      <c r="D190" s="3">
        <v>151.69725</v>
      </c>
      <c r="E190" s="3"/>
      <c r="F190" s="3"/>
      <c r="G190" s="3">
        <v>-63.805689999999998</v>
      </c>
      <c r="H190" s="3">
        <v>147.70173650000001</v>
      </c>
      <c r="I190" s="3">
        <v>265.37</v>
      </c>
      <c r="J190" s="3">
        <v>162</v>
      </c>
      <c r="K190" s="3">
        <v>8.7942255100000004</v>
      </c>
      <c r="L190" s="3">
        <v>1.44896571</v>
      </c>
      <c r="M190" s="3">
        <v>-1.5328179399999999</v>
      </c>
      <c r="N190" s="5"/>
    </row>
    <row r="191" spans="1:14" x14ac:dyDescent="0.3">
      <c r="A191" s="7">
        <v>44621.96875</v>
      </c>
      <c r="B191" s="7">
        <v>44621.979166666664</v>
      </c>
      <c r="C191" s="3">
        <v>73.202809999999999</v>
      </c>
      <c r="D191" s="3">
        <v>90.874210000000005</v>
      </c>
      <c r="E191" s="3"/>
      <c r="F191" s="3"/>
      <c r="G191" s="3">
        <v>-17.671399999999998</v>
      </c>
      <c r="H191" s="3">
        <v>153.5094584</v>
      </c>
      <c r="I191" s="3">
        <v>265.47000000000003</v>
      </c>
      <c r="J191" s="3">
        <v>174.32</v>
      </c>
      <c r="K191" s="3">
        <v>9.0793857899999999</v>
      </c>
      <c r="L191" s="3">
        <v>1.48093498</v>
      </c>
      <c r="M191" s="3">
        <v>5.9183715399999999</v>
      </c>
      <c r="N191" s="5"/>
    </row>
    <row r="192" spans="1:14" x14ac:dyDescent="0.3">
      <c r="A192" s="7">
        <v>44621.979166666664</v>
      </c>
      <c r="B192" s="7">
        <v>44621.989583333336</v>
      </c>
      <c r="C192" s="3">
        <v>53.329529999999998</v>
      </c>
      <c r="D192" s="3">
        <v>125.80062</v>
      </c>
      <c r="E192" s="3"/>
      <c r="F192" s="3"/>
      <c r="G192" s="3">
        <v>-72.471090000000004</v>
      </c>
      <c r="H192" s="3">
        <v>153.9674527</v>
      </c>
      <c r="I192" s="3">
        <v>265.47000000000003</v>
      </c>
      <c r="J192" s="3">
        <v>169.37</v>
      </c>
      <c r="K192" s="3">
        <v>9.2708549100000006</v>
      </c>
      <c r="L192" s="3">
        <v>1.03731507</v>
      </c>
      <c r="M192" s="3">
        <v>4.3932627999999996</v>
      </c>
      <c r="N192" s="5"/>
    </row>
    <row r="193" spans="1:14" x14ac:dyDescent="0.3">
      <c r="A193" s="7">
        <v>44621.989583333336</v>
      </c>
      <c r="B193" s="7">
        <v>44622</v>
      </c>
      <c r="C193" s="3">
        <v>62.646279999999997</v>
      </c>
      <c r="D193" s="3">
        <v>188.77025</v>
      </c>
      <c r="E193" s="3"/>
      <c r="F193" s="3"/>
      <c r="G193" s="3">
        <v>-126.12397</v>
      </c>
      <c r="H193" s="3">
        <v>154.5769195</v>
      </c>
      <c r="I193" s="3">
        <v>265.47000000000003</v>
      </c>
      <c r="J193" s="3">
        <v>160</v>
      </c>
      <c r="K193" s="3">
        <v>9.9048462500000003</v>
      </c>
      <c r="L193" s="3">
        <v>1.04559263</v>
      </c>
      <c r="M193" s="3">
        <v>5.0576005000000004</v>
      </c>
      <c r="N193" s="5"/>
    </row>
    <row r="194" spans="1:14" x14ac:dyDescent="0.3">
      <c r="A194" s="7">
        <v>44622</v>
      </c>
      <c r="B194" s="7">
        <v>44622.010416666664</v>
      </c>
      <c r="C194" s="3">
        <v>60.251550000000002</v>
      </c>
      <c r="D194" s="3">
        <v>123.38964</v>
      </c>
      <c r="E194" s="3"/>
      <c r="F194" s="3"/>
      <c r="G194" s="3">
        <v>-63.138089999999998</v>
      </c>
      <c r="H194" s="3">
        <v>150.7599999</v>
      </c>
      <c r="I194" s="3">
        <v>252.29</v>
      </c>
      <c r="J194" s="3">
        <v>150.76</v>
      </c>
      <c r="K194" s="3">
        <v>8.9191502899999993</v>
      </c>
      <c r="L194" s="3">
        <v>0.33828765999999999</v>
      </c>
      <c r="M194" s="3">
        <v>3.9472100000000001</v>
      </c>
      <c r="N194" s="5"/>
    </row>
    <row r="195" spans="1:14" x14ac:dyDescent="0.3">
      <c r="A195" s="7">
        <v>44622.010416666664</v>
      </c>
      <c r="B195" s="7">
        <v>44622.020833333336</v>
      </c>
      <c r="C195" s="3">
        <v>6.6186800000000003</v>
      </c>
      <c r="D195" s="3">
        <v>48.123440000000002</v>
      </c>
      <c r="E195" s="3"/>
      <c r="F195" s="3"/>
      <c r="G195" s="3">
        <v>-41.504759999999997</v>
      </c>
      <c r="H195" s="3">
        <v>160.73194480000001</v>
      </c>
      <c r="I195" s="3">
        <v>194.01</v>
      </c>
      <c r="J195" s="3">
        <v>175.22</v>
      </c>
      <c r="K195" s="3">
        <v>9.4169721400000004</v>
      </c>
      <c r="L195" s="3">
        <v>0.34304677</v>
      </c>
      <c r="M195" s="3">
        <v>4.0396352599999998</v>
      </c>
      <c r="N195" s="5"/>
    </row>
    <row r="196" spans="1:14" x14ac:dyDescent="0.3">
      <c r="A196" s="7">
        <v>44622.020833333336</v>
      </c>
      <c r="B196" s="7">
        <v>44622.03125</v>
      </c>
      <c r="C196" s="3">
        <v>18.240490000000001</v>
      </c>
      <c r="D196" s="3">
        <v>118.85518999999999</v>
      </c>
      <c r="E196" s="3"/>
      <c r="F196" s="3"/>
      <c r="G196" s="3">
        <v>-100.6147</v>
      </c>
      <c r="H196" s="3">
        <v>150.48906579999999</v>
      </c>
      <c r="I196" s="3">
        <v>194.02</v>
      </c>
      <c r="J196" s="3">
        <v>150.76</v>
      </c>
      <c r="K196" s="3">
        <v>8.8567200400000008</v>
      </c>
      <c r="L196" s="3">
        <v>0.27951576</v>
      </c>
      <c r="M196" s="3">
        <v>1.3947114700000001</v>
      </c>
      <c r="N196" s="5"/>
    </row>
    <row r="197" spans="1:14" x14ac:dyDescent="0.3">
      <c r="A197" s="7">
        <v>44622.03125</v>
      </c>
      <c r="B197" s="7">
        <v>44622.041666666664</v>
      </c>
      <c r="C197" s="3">
        <v>3.96713</v>
      </c>
      <c r="D197" s="3">
        <v>139.94765000000001</v>
      </c>
      <c r="E197" s="3"/>
      <c r="F197" s="3"/>
      <c r="G197" s="3">
        <v>-135.98052000000001</v>
      </c>
      <c r="H197" s="3">
        <v>150.53956310000001</v>
      </c>
      <c r="I197" s="3">
        <v>194.01</v>
      </c>
      <c r="J197" s="3">
        <v>150.76</v>
      </c>
      <c r="K197" s="3">
        <v>8.8758698200000001</v>
      </c>
      <c r="L197" s="3">
        <v>0.29685507</v>
      </c>
      <c r="M197" s="3">
        <v>5.8622630000000002E-2</v>
      </c>
      <c r="N197" s="5"/>
    </row>
    <row r="198" spans="1:14" x14ac:dyDescent="0.3">
      <c r="A198" s="7">
        <v>44622.041666666664</v>
      </c>
      <c r="B198" s="7">
        <v>44622.052083333336</v>
      </c>
      <c r="C198" s="3">
        <v>35.140120000000003</v>
      </c>
      <c r="D198" s="3">
        <v>92.404979999999995</v>
      </c>
      <c r="E198" s="3"/>
      <c r="F198" s="3"/>
      <c r="G198" s="3">
        <v>-57.264859999999999</v>
      </c>
      <c r="H198" s="3">
        <v>150.7599999</v>
      </c>
      <c r="I198" s="3">
        <v>0</v>
      </c>
      <c r="J198" s="3">
        <v>150.76</v>
      </c>
      <c r="K198" s="3">
        <v>8.7386779899999993</v>
      </c>
      <c r="L198" s="3">
        <v>0.32075291</v>
      </c>
      <c r="M198" s="3">
        <v>2.81580013</v>
      </c>
      <c r="N198" s="5"/>
    </row>
    <row r="199" spans="1:14" x14ac:dyDescent="0.3">
      <c r="A199" s="7">
        <v>44622.052083333336</v>
      </c>
      <c r="B199" s="7">
        <v>44622.0625</v>
      </c>
      <c r="C199" s="3">
        <v>29.14349</v>
      </c>
      <c r="D199" s="3">
        <v>96.223830000000007</v>
      </c>
      <c r="E199" s="3"/>
      <c r="F199" s="3"/>
      <c r="G199" s="3">
        <v>-67.080340000000007</v>
      </c>
      <c r="H199" s="3">
        <v>153.0456016</v>
      </c>
      <c r="I199" s="3">
        <v>0</v>
      </c>
      <c r="J199" s="3">
        <v>153.61000000000001</v>
      </c>
      <c r="K199" s="3">
        <v>8.9646567200000007</v>
      </c>
      <c r="L199" s="3">
        <v>0.31890342999999999</v>
      </c>
      <c r="M199" s="3">
        <v>1.3514388799999999</v>
      </c>
      <c r="N199" s="5"/>
    </row>
    <row r="200" spans="1:14" x14ac:dyDescent="0.3">
      <c r="A200" s="7">
        <v>44622.0625</v>
      </c>
      <c r="B200" s="7">
        <v>44622.072916666664</v>
      </c>
      <c r="C200" s="3">
        <v>10.24502</v>
      </c>
      <c r="D200" s="3">
        <v>107.9131</v>
      </c>
      <c r="E200" s="3"/>
      <c r="F200" s="3"/>
      <c r="G200" s="3">
        <v>-97.668080000000003</v>
      </c>
      <c r="H200" s="3">
        <v>150.75050160000001</v>
      </c>
      <c r="I200" s="3">
        <v>0</v>
      </c>
      <c r="J200" s="3">
        <v>150.76</v>
      </c>
      <c r="K200" s="3">
        <v>8.8459802700000001</v>
      </c>
      <c r="L200" s="3">
        <v>0.29971914</v>
      </c>
      <c r="M200" s="3">
        <v>0.66198634000000001</v>
      </c>
      <c r="N200" s="5"/>
    </row>
    <row r="201" spans="1:14" x14ac:dyDescent="0.3">
      <c r="A201" s="7">
        <v>44622.072916666664</v>
      </c>
      <c r="B201" s="7">
        <v>44622.083333333336</v>
      </c>
      <c r="C201" s="3">
        <v>3.2806899999999999</v>
      </c>
      <c r="D201" s="3">
        <v>125.17949</v>
      </c>
      <c r="E201" s="3"/>
      <c r="F201" s="3"/>
      <c r="G201" s="3">
        <v>-121.89879999999999</v>
      </c>
      <c r="H201" s="3">
        <v>150.75578049999999</v>
      </c>
      <c r="I201" s="3">
        <v>0</v>
      </c>
      <c r="J201" s="3">
        <v>150.76</v>
      </c>
      <c r="K201" s="3">
        <v>8.9726944799999995</v>
      </c>
      <c r="L201" s="3">
        <v>0.28246313000000001</v>
      </c>
      <c r="M201" s="3">
        <v>0.21847874</v>
      </c>
      <c r="N201" s="5"/>
    </row>
    <row r="202" spans="1:14" x14ac:dyDescent="0.3">
      <c r="A202" s="7">
        <v>44622.083333333336</v>
      </c>
      <c r="B202" s="7">
        <v>44622.09375</v>
      </c>
      <c r="C202" s="3">
        <v>56.193080000000002</v>
      </c>
      <c r="D202" s="3">
        <v>86.295969999999997</v>
      </c>
      <c r="E202" s="3"/>
      <c r="F202" s="3"/>
      <c r="G202" s="3">
        <v>-30.102889999999999</v>
      </c>
      <c r="H202" s="3">
        <v>150.31999980000001</v>
      </c>
      <c r="I202" s="3">
        <v>297.85000000000002</v>
      </c>
      <c r="J202" s="3">
        <v>150.32</v>
      </c>
      <c r="K202" s="3">
        <v>8.8309515600000008</v>
      </c>
      <c r="L202" s="3">
        <v>0.38195804999999999</v>
      </c>
      <c r="M202" s="3">
        <v>7.3729076300000003</v>
      </c>
      <c r="N202" s="5"/>
    </row>
    <row r="203" spans="1:14" x14ac:dyDescent="0.3">
      <c r="A203" s="7">
        <v>44622.09375</v>
      </c>
      <c r="B203" s="7">
        <v>44622.104166666664</v>
      </c>
      <c r="C203" s="3">
        <v>35.418590000000002</v>
      </c>
      <c r="D203" s="3">
        <v>98.608779999999996</v>
      </c>
      <c r="E203" s="3"/>
      <c r="F203" s="3"/>
      <c r="G203" s="3">
        <v>-63.190190000000001</v>
      </c>
      <c r="H203" s="3">
        <v>150.30346660000001</v>
      </c>
      <c r="I203" s="3">
        <v>297.85000000000002</v>
      </c>
      <c r="J203" s="3">
        <v>150.32</v>
      </c>
      <c r="K203" s="3">
        <v>8.8931901700000004</v>
      </c>
      <c r="L203" s="3">
        <v>0.38255421000000001</v>
      </c>
      <c r="M203" s="3">
        <v>4.7584037700000001</v>
      </c>
      <c r="N203" s="5"/>
    </row>
    <row r="204" spans="1:14" x14ac:dyDescent="0.3">
      <c r="A204" s="7">
        <v>44622.104166666664</v>
      </c>
      <c r="B204" s="7">
        <v>44622.114583333336</v>
      </c>
      <c r="C204" s="3">
        <v>46.839979999999997</v>
      </c>
      <c r="D204" s="3">
        <v>137.82375999999999</v>
      </c>
      <c r="E204" s="3"/>
      <c r="F204" s="3"/>
      <c r="G204" s="3">
        <v>-90.983779999999996</v>
      </c>
      <c r="H204" s="3">
        <v>0</v>
      </c>
      <c r="I204" s="3">
        <v>297.85000000000002</v>
      </c>
      <c r="J204" s="3">
        <v>0</v>
      </c>
      <c r="K204" s="3">
        <v>6.2684438800000004</v>
      </c>
      <c r="L204" s="3">
        <v>0.3385531</v>
      </c>
      <c r="M204" s="3">
        <v>11.916223459999999</v>
      </c>
      <c r="N204" s="5"/>
    </row>
    <row r="205" spans="1:14" x14ac:dyDescent="0.3">
      <c r="A205" s="7">
        <v>44622.114583333336</v>
      </c>
      <c r="B205" s="7">
        <v>44622.125</v>
      </c>
      <c r="C205" s="3">
        <v>54.238590000000002</v>
      </c>
      <c r="D205" s="3">
        <v>174.53373999999999</v>
      </c>
      <c r="E205" s="3"/>
      <c r="F205" s="3"/>
      <c r="G205" s="3">
        <v>-120.29515000000001</v>
      </c>
      <c r="H205" s="3">
        <v>144.0699999</v>
      </c>
      <c r="I205" s="3">
        <v>297.85000000000002</v>
      </c>
      <c r="J205" s="3">
        <v>144.07</v>
      </c>
      <c r="K205" s="3">
        <v>8.5627021400000007</v>
      </c>
      <c r="L205" s="3">
        <v>0.34581772999999999</v>
      </c>
      <c r="M205" s="3">
        <v>7.55518277</v>
      </c>
      <c r="N205" s="5"/>
    </row>
    <row r="206" spans="1:14" x14ac:dyDescent="0.3">
      <c r="A206" s="7">
        <v>44622.125</v>
      </c>
      <c r="B206" s="7">
        <v>44622.135416666664</v>
      </c>
      <c r="C206" s="3">
        <v>51.749960000000002</v>
      </c>
      <c r="D206" s="3">
        <v>148.28663</v>
      </c>
      <c r="E206" s="3"/>
      <c r="F206" s="3"/>
      <c r="G206" s="3">
        <v>-96.536670000000001</v>
      </c>
      <c r="H206" s="3">
        <v>148.98014169999999</v>
      </c>
      <c r="I206" s="3">
        <v>297.85000000000002</v>
      </c>
      <c r="J206" s="3">
        <v>149.01</v>
      </c>
      <c r="K206" s="3">
        <v>7.9667497599999999</v>
      </c>
      <c r="L206" s="3">
        <v>0.38075377999999999</v>
      </c>
      <c r="M206" s="3">
        <v>6.6461380800000001</v>
      </c>
      <c r="N206" s="5"/>
    </row>
    <row r="207" spans="1:14" x14ac:dyDescent="0.3">
      <c r="A207" s="7">
        <v>44622.135416666664</v>
      </c>
      <c r="B207" s="7">
        <v>44622.145833333336</v>
      </c>
      <c r="C207" s="3">
        <v>47.752749999999999</v>
      </c>
      <c r="D207" s="3">
        <v>172.62638999999999</v>
      </c>
      <c r="E207" s="3"/>
      <c r="F207" s="3"/>
      <c r="G207" s="3">
        <v>-124.87363999999999</v>
      </c>
      <c r="H207" s="3">
        <v>144.5587353</v>
      </c>
      <c r="I207" s="3">
        <v>297.85000000000002</v>
      </c>
      <c r="J207" s="3">
        <v>144.58000000000001</v>
      </c>
      <c r="K207" s="3">
        <v>7.8884919800000004</v>
      </c>
      <c r="L207" s="3">
        <v>0.37738692000000001</v>
      </c>
      <c r="M207" s="3">
        <v>6.0561850899999996</v>
      </c>
      <c r="N207" s="5"/>
    </row>
    <row r="208" spans="1:14" x14ac:dyDescent="0.3">
      <c r="A208" s="7">
        <v>44622.145833333336</v>
      </c>
      <c r="B208" s="7">
        <v>44622.15625</v>
      </c>
      <c r="C208" s="3">
        <v>61.664949999999997</v>
      </c>
      <c r="D208" s="3">
        <v>192.22899000000001</v>
      </c>
      <c r="E208" s="3"/>
      <c r="F208" s="3"/>
      <c r="G208" s="3">
        <v>-130.56404000000001</v>
      </c>
      <c r="H208" s="3">
        <v>0</v>
      </c>
      <c r="I208" s="3">
        <v>297.85000000000002</v>
      </c>
      <c r="J208" s="3">
        <v>0</v>
      </c>
      <c r="K208" s="3">
        <v>5.58289233</v>
      </c>
      <c r="L208" s="3">
        <v>0.39340104999999997</v>
      </c>
      <c r="M208" s="3">
        <v>15.34537109</v>
      </c>
      <c r="N208" s="5"/>
    </row>
    <row r="209" spans="1:14" x14ac:dyDescent="0.3">
      <c r="A209" s="7">
        <v>44622.15625</v>
      </c>
      <c r="B209" s="7">
        <v>44622.166666666664</v>
      </c>
      <c r="C209" s="3">
        <v>68.583309999999997</v>
      </c>
      <c r="D209" s="3">
        <v>184.41416000000001</v>
      </c>
      <c r="E209" s="3"/>
      <c r="F209" s="3"/>
      <c r="G209" s="3">
        <v>-115.83085</v>
      </c>
      <c r="H209" s="3">
        <v>44.579999989999997</v>
      </c>
      <c r="I209" s="3">
        <v>297.85000000000002</v>
      </c>
      <c r="J209" s="3">
        <v>44.58</v>
      </c>
      <c r="K209" s="3">
        <v>6.1722200699999998</v>
      </c>
      <c r="L209" s="3">
        <v>0.39082942999999998</v>
      </c>
      <c r="M209" s="3">
        <v>14.890019069999999</v>
      </c>
      <c r="N209" s="5"/>
    </row>
    <row r="210" spans="1:14" x14ac:dyDescent="0.3">
      <c r="A210" s="7">
        <v>44622.166666666664</v>
      </c>
      <c r="B210" s="7">
        <v>44622.177083333336</v>
      </c>
      <c r="C210" s="3">
        <v>11.02291</v>
      </c>
      <c r="D210" s="3">
        <v>183.48397</v>
      </c>
      <c r="E210" s="3"/>
      <c r="F210" s="3"/>
      <c r="G210" s="3">
        <v>-172.46106</v>
      </c>
      <c r="H210" s="3">
        <v>143.10902540000001</v>
      </c>
      <c r="I210" s="3">
        <v>0</v>
      </c>
      <c r="J210" s="3">
        <v>143.12</v>
      </c>
      <c r="K210" s="3">
        <v>8.0179058399999992</v>
      </c>
      <c r="L210" s="3">
        <v>0.38937265999999998</v>
      </c>
      <c r="M210" s="3">
        <v>-2.2515999999999999E-4</v>
      </c>
      <c r="N210" s="5"/>
    </row>
    <row r="211" spans="1:14" x14ac:dyDescent="0.3">
      <c r="A211" s="7">
        <v>44622.177083333336</v>
      </c>
      <c r="B211" s="7">
        <v>44622.1875</v>
      </c>
      <c r="C211" s="3">
        <v>35.661969999999997</v>
      </c>
      <c r="D211" s="3">
        <v>187.37961999999999</v>
      </c>
      <c r="E211" s="3"/>
      <c r="F211" s="3"/>
      <c r="G211" s="3">
        <v>-151.71764999999999</v>
      </c>
      <c r="H211" s="3">
        <v>154.73657059999999</v>
      </c>
      <c r="I211" s="3">
        <v>0</v>
      </c>
      <c r="J211" s="3">
        <v>154.74</v>
      </c>
      <c r="K211" s="3">
        <v>7.9724861200000001</v>
      </c>
      <c r="L211" s="3">
        <v>0.40242917</v>
      </c>
      <c r="M211" s="3">
        <v>2.2026302800000002</v>
      </c>
      <c r="N211" s="5"/>
    </row>
    <row r="212" spans="1:14" x14ac:dyDescent="0.3">
      <c r="A212" s="7">
        <v>44622.1875</v>
      </c>
      <c r="B212" s="7">
        <v>44622.197916666664</v>
      </c>
      <c r="C212" s="3">
        <v>26.977180000000001</v>
      </c>
      <c r="D212" s="3">
        <v>159.16464999999999</v>
      </c>
      <c r="E212" s="3"/>
      <c r="F212" s="3"/>
      <c r="G212" s="3">
        <v>-132.18746999999999</v>
      </c>
      <c r="H212" s="3">
        <v>155.11999990000001</v>
      </c>
      <c r="I212" s="3">
        <v>0</v>
      </c>
      <c r="J212" s="3">
        <v>155.12</v>
      </c>
      <c r="K212" s="3">
        <v>8.1297081200000001</v>
      </c>
      <c r="L212" s="3">
        <v>0.51490972999999995</v>
      </c>
      <c r="M212" s="3">
        <v>1.7550309500000001</v>
      </c>
      <c r="N212" s="5"/>
    </row>
    <row r="213" spans="1:14" x14ac:dyDescent="0.3">
      <c r="A213" s="7">
        <v>44622.197916666664</v>
      </c>
      <c r="B213" s="7">
        <v>44622.208333333336</v>
      </c>
      <c r="C213" s="3">
        <v>30.370719999999999</v>
      </c>
      <c r="D213" s="3">
        <v>132.15689</v>
      </c>
      <c r="E213" s="3"/>
      <c r="F213" s="3"/>
      <c r="G213" s="3">
        <v>-101.78617</v>
      </c>
      <c r="H213" s="3">
        <v>155.1299999</v>
      </c>
      <c r="I213" s="3">
        <v>0</v>
      </c>
      <c r="J213" s="3">
        <v>155.13</v>
      </c>
      <c r="K213" s="3">
        <v>8.1526223899999994</v>
      </c>
      <c r="L213" s="3">
        <v>0.50586153</v>
      </c>
      <c r="M213" s="3">
        <v>2.6636171200000001</v>
      </c>
      <c r="N213" s="5"/>
    </row>
    <row r="214" spans="1:14" x14ac:dyDescent="0.3">
      <c r="A214" s="7">
        <v>44622.208333333336</v>
      </c>
      <c r="B214" s="7">
        <v>44622.21875</v>
      </c>
      <c r="C214" s="3">
        <v>28.479579999999999</v>
      </c>
      <c r="D214" s="3">
        <v>186.72632999999999</v>
      </c>
      <c r="E214" s="3"/>
      <c r="F214" s="3"/>
      <c r="G214" s="3">
        <v>-158.24674999999999</v>
      </c>
      <c r="H214" s="3">
        <v>155.1598553</v>
      </c>
      <c r="I214" s="3">
        <v>0</v>
      </c>
      <c r="J214" s="3">
        <v>155.16</v>
      </c>
      <c r="K214" s="3">
        <v>9.31884157</v>
      </c>
      <c r="L214" s="3">
        <v>0.77740613000000003</v>
      </c>
      <c r="M214" s="3">
        <v>1.9127291500000001</v>
      </c>
      <c r="N214" s="5"/>
    </row>
    <row r="215" spans="1:14" x14ac:dyDescent="0.3">
      <c r="A215" s="7">
        <v>44622.21875</v>
      </c>
      <c r="B215" s="7">
        <v>44622.229166666664</v>
      </c>
      <c r="C215" s="3">
        <v>76.138390000000001</v>
      </c>
      <c r="D215" s="3">
        <v>190.67304999999999</v>
      </c>
      <c r="E215" s="3"/>
      <c r="F215" s="3"/>
      <c r="G215" s="3">
        <v>-114.53466</v>
      </c>
      <c r="H215" s="3">
        <v>155.13999889999999</v>
      </c>
      <c r="I215" s="3">
        <v>264.35000000000002</v>
      </c>
      <c r="J215" s="3">
        <v>155.13999999999999</v>
      </c>
      <c r="K215" s="3">
        <v>9.2268648199999994</v>
      </c>
      <c r="L215" s="3">
        <v>0.75694271999999996</v>
      </c>
      <c r="M215" s="3">
        <v>6.81796355</v>
      </c>
      <c r="N215" s="5"/>
    </row>
    <row r="216" spans="1:14" x14ac:dyDescent="0.3">
      <c r="A216" s="7">
        <v>44622.229166666664</v>
      </c>
      <c r="B216" s="7">
        <v>44622.239583333336</v>
      </c>
      <c r="C216" s="3">
        <v>40.474269999999997</v>
      </c>
      <c r="D216" s="3">
        <v>175.41869</v>
      </c>
      <c r="E216" s="3"/>
      <c r="F216" s="3"/>
      <c r="G216" s="3">
        <v>-134.94442000000001</v>
      </c>
      <c r="H216" s="3">
        <v>156.4470269</v>
      </c>
      <c r="I216" s="3">
        <v>264.35000000000002</v>
      </c>
      <c r="J216" s="3">
        <v>157</v>
      </c>
      <c r="K216" s="3">
        <v>8.7516936800000007</v>
      </c>
      <c r="L216" s="3">
        <v>0.86561708999999998</v>
      </c>
      <c r="M216" s="3">
        <v>3.7126974399999999</v>
      </c>
      <c r="N216" s="5"/>
    </row>
    <row r="217" spans="1:14" x14ac:dyDescent="0.3">
      <c r="A217" s="7">
        <v>44622.239583333336</v>
      </c>
      <c r="B217" s="7">
        <v>44622.25</v>
      </c>
      <c r="C217" s="3">
        <v>49.246810000000004</v>
      </c>
      <c r="D217" s="3">
        <v>154.44479000000001</v>
      </c>
      <c r="E217" s="3"/>
      <c r="F217" s="3"/>
      <c r="G217" s="3">
        <v>-105.19798</v>
      </c>
      <c r="H217" s="3">
        <v>161.0166542</v>
      </c>
      <c r="I217" s="3">
        <v>264.35000000000002</v>
      </c>
      <c r="J217" s="3">
        <v>162</v>
      </c>
      <c r="K217" s="3">
        <v>8.5648748599999998</v>
      </c>
      <c r="L217" s="3">
        <v>0.90698517000000001</v>
      </c>
      <c r="M217" s="3">
        <v>4.8387521299999996</v>
      </c>
      <c r="N217" s="5"/>
    </row>
    <row r="218" spans="1:14" x14ac:dyDescent="0.3">
      <c r="A218" s="7">
        <v>44622.25</v>
      </c>
      <c r="B218" s="7">
        <v>44622.260416666664</v>
      </c>
      <c r="C218" s="3">
        <v>40.438409999999998</v>
      </c>
      <c r="D218" s="3">
        <v>167.45882</v>
      </c>
      <c r="E218" s="3"/>
      <c r="F218" s="3"/>
      <c r="G218" s="3">
        <v>-127.02041</v>
      </c>
      <c r="H218" s="3">
        <v>137.6233402</v>
      </c>
      <c r="I218" s="3">
        <v>286.44</v>
      </c>
      <c r="J218" s="3">
        <v>143.49</v>
      </c>
      <c r="K218" s="3">
        <v>9.8332287899999997</v>
      </c>
      <c r="L218" s="3">
        <v>4.7939350999999997</v>
      </c>
      <c r="M218" s="3">
        <v>4.7629460300000002</v>
      </c>
      <c r="N218" s="5"/>
    </row>
    <row r="219" spans="1:14" x14ac:dyDescent="0.3">
      <c r="A219" s="7">
        <v>44622.260416666664</v>
      </c>
      <c r="B219" s="7">
        <v>44622.270833333336</v>
      </c>
      <c r="C219" s="3">
        <v>90.962559999999996</v>
      </c>
      <c r="D219" s="3">
        <v>153.99316999999999</v>
      </c>
      <c r="E219" s="3"/>
      <c r="F219" s="3"/>
      <c r="G219" s="3">
        <v>-63.030610000000003</v>
      </c>
      <c r="H219" s="3">
        <v>169.4740252</v>
      </c>
      <c r="I219" s="3">
        <v>286.44</v>
      </c>
      <c r="J219" s="3">
        <v>170.22</v>
      </c>
      <c r="K219" s="3">
        <v>9.5818651799999994</v>
      </c>
      <c r="L219" s="3">
        <v>5.4610187300000002</v>
      </c>
      <c r="M219" s="3">
        <v>9.22176784</v>
      </c>
      <c r="N219" s="5"/>
    </row>
    <row r="220" spans="1:14" x14ac:dyDescent="0.3">
      <c r="A220" s="7">
        <v>44622.270833333336</v>
      </c>
      <c r="B220" s="7">
        <v>44622.28125</v>
      </c>
      <c r="C220" s="3">
        <v>108.83878</v>
      </c>
      <c r="D220" s="3">
        <v>121.08249000000001</v>
      </c>
      <c r="E220" s="3"/>
      <c r="F220" s="3"/>
      <c r="G220" s="3">
        <v>-12.24371</v>
      </c>
      <c r="H220" s="3">
        <v>167.99622009999999</v>
      </c>
      <c r="I220" s="3">
        <v>286.24</v>
      </c>
      <c r="J220" s="3">
        <v>170.72</v>
      </c>
      <c r="K220" s="3">
        <v>9.4243373600000009</v>
      </c>
      <c r="L220" s="3">
        <v>5.3514196500000004</v>
      </c>
      <c r="M220" s="3">
        <v>8.9558303099999996</v>
      </c>
      <c r="N220" s="5"/>
    </row>
    <row r="221" spans="1:14" x14ac:dyDescent="0.3">
      <c r="A221" s="7">
        <v>44622.28125</v>
      </c>
      <c r="B221" s="7">
        <v>44622.291666666664</v>
      </c>
      <c r="C221" s="3">
        <v>78.239339999999999</v>
      </c>
      <c r="D221" s="3">
        <v>104.34146</v>
      </c>
      <c r="E221" s="3"/>
      <c r="F221" s="3"/>
      <c r="G221" s="3">
        <v>-26.102119999999999</v>
      </c>
      <c r="H221" s="3">
        <v>145.30767850000001</v>
      </c>
      <c r="I221" s="3">
        <v>289.33999999999997</v>
      </c>
      <c r="J221" s="3">
        <v>170.72</v>
      </c>
      <c r="K221" s="3">
        <v>9.08530601</v>
      </c>
      <c r="L221" s="3">
        <v>5.3672309399999998</v>
      </c>
      <c r="M221" s="3">
        <v>6.9686531199999999</v>
      </c>
      <c r="N221" s="5"/>
    </row>
    <row r="222" spans="1:14" x14ac:dyDescent="0.3">
      <c r="A222" s="7">
        <v>44622.291666666664</v>
      </c>
      <c r="B222" s="7">
        <v>44622.302083333336</v>
      </c>
      <c r="C222" s="3">
        <v>65.596969999999999</v>
      </c>
      <c r="D222" s="3">
        <v>155.62950000000001</v>
      </c>
      <c r="E222" s="3"/>
      <c r="F222" s="3"/>
      <c r="G222" s="3">
        <v>-90.032529999999994</v>
      </c>
      <c r="H222" s="3">
        <v>150.5972625</v>
      </c>
      <c r="I222" s="3">
        <v>326.72000000000003</v>
      </c>
      <c r="J222" s="3">
        <v>161.16999999999999</v>
      </c>
      <c r="K222" s="3">
        <v>10.343242569999999</v>
      </c>
      <c r="L222" s="3">
        <v>5.15554165</v>
      </c>
      <c r="M222" s="3">
        <v>5.4783607999999999</v>
      </c>
      <c r="N222" s="5"/>
    </row>
    <row r="223" spans="1:14" x14ac:dyDescent="0.3">
      <c r="A223" s="7">
        <v>44622.302083333336</v>
      </c>
      <c r="B223" s="7">
        <v>44622.3125</v>
      </c>
      <c r="C223" s="3">
        <v>97.506119999999996</v>
      </c>
      <c r="D223" s="3">
        <v>146.82262</v>
      </c>
      <c r="E223" s="3"/>
      <c r="F223" s="3"/>
      <c r="G223" s="3">
        <v>-49.316499999999998</v>
      </c>
      <c r="H223" s="3">
        <v>168.9322171</v>
      </c>
      <c r="I223" s="3">
        <v>326.72000000000003</v>
      </c>
      <c r="J223" s="3">
        <v>170.72</v>
      </c>
      <c r="K223" s="3">
        <v>10.32081627</v>
      </c>
      <c r="L223" s="3">
        <v>5.8138820100000004</v>
      </c>
      <c r="M223" s="3">
        <v>8.4855939899999999</v>
      </c>
      <c r="N223" s="5"/>
    </row>
    <row r="224" spans="1:14" x14ac:dyDescent="0.3">
      <c r="A224" s="7">
        <v>44622.3125</v>
      </c>
      <c r="B224" s="7">
        <v>44622.322916666664</v>
      </c>
      <c r="C224" s="3">
        <v>98.255700000000004</v>
      </c>
      <c r="D224" s="3">
        <v>136.06954999999999</v>
      </c>
      <c r="E224" s="3"/>
      <c r="F224" s="3"/>
      <c r="G224" s="3">
        <v>-37.813850000000002</v>
      </c>
      <c r="H224" s="3">
        <v>168.1116734</v>
      </c>
      <c r="I224" s="3">
        <v>326.72000000000003</v>
      </c>
      <c r="J224" s="3">
        <v>170.72</v>
      </c>
      <c r="K224" s="3">
        <v>9.8823408100000005</v>
      </c>
      <c r="L224" s="3">
        <v>6.7366039799999999</v>
      </c>
      <c r="M224" s="3">
        <v>8.8148025699999994</v>
      </c>
      <c r="N224" s="5"/>
    </row>
    <row r="225" spans="1:14" x14ac:dyDescent="0.3">
      <c r="A225" s="7">
        <v>44622.322916666664</v>
      </c>
      <c r="B225" s="7">
        <v>44622.333333333336</v>
      </c>
      <c r="C225" s="3">
        <v>76.236130000000003</v>
      </c>
      <c r="D225" s="3">
        <v>126.86869</v>
      </c>
      <c r="E225" s="3"/>
      <c r="F225" s="3"/>
      <c r="G225" s="3">
        <v>-50.632559999999998</v>
      </c>
      <c r="H225" s="3">
        <v>157.89628400000001</v>
      </c>
      <c r="I225" s="3">
        <v>325.52</v>
      </c>
      <c r="J225" s="3">
        <v>170.72</v>
      </c>
      <c r="K225" s="3">
        <v>9.4505689999999998</v>
      </c>
      <c r="L225" s="3">
        <v>6.5406723099999997</v>
      </c>
      <c r="M225" s="3">
        <v>4.2945357199999998</v>
      </c>
      <c r="N225" s="5"/>
    </row>
    <row r="226" spans="1:14" x14ac:dyDescent="0.3">
      <c r="A226" s="7">
        <v>44622.333333333336</v>
      </c>
      <c r="B226" s="7">
        <v>44622.34375</v>
      </c>
      <c r="C226" s="3">
        <v>91.736850000000004</v>
      </c>
      <c r="D226" s="3">
        <v>145.78459000000001</v>
      </c>
      <c r="E226" s="3"/>
      <c r="F226" s="3"/>
      <c r="G226" s="3">
        <v>-54.047739999999997</v>
      </c>
      <c r="H226" s="3">
        <v>166.9542447</v>
      </c>
      <c r="I226" s="3">
        <v>324.89</v>
      </c>
      <c r="J226" s="3">
        <v>170.72</v>
      </c>
      <c r="K226" s="3">
        <v>8.4590599500000003</v>
      </c>
      <c r="L226" s="3">
        <v>7.1810744</v>
      </c>
      <c r="M226" s="3">
        <v>8.0426903999999997</v>
      </c>
      <c r="N226" s="5"/>
    </row>
    <row r="227" spans="1:14" x14ac:dyDescent="0.3">
      <c r="A227" s="7">
        <v>44622.34375</v>
      </c>
      <c r="B227" s="7">
        <v>44622.354166666664</v>
      </c>
      <c r="C227" s="3">
        <v>81.474100000000007</v>
      </c>
      <c r="D227" s="3">
        <v>124.0599</v>
      </c>
      <c r="E227" s="3"/>
      <c r="F227" s="3"/>
      <c r="G227" s="3">
        <v>-42.585799999999999</v>
      </c>
      <c r="H227" s="3">
        <v>167.05935349999999</v>
      </c>
      <c r="I227" s="3">
        <v>324.89</v>
      </c>
      <c r="J227" s="3">
        <v>170.72</v>
      </c>
      <c r="K227" s="3">
        <v>8.2367328499999992</v>
      </c>
      <c r="L227" s="3">
        <v>6.9938987600000004</v>
      </c>
      <c r="M227" s="3">
        <v>6.4491445799999996</v>
      </c>
      <c r="N227" s="5"/>
    </row>
    <row r="228" spans="1:14" x14ac:dyDescent="0.3">
      <c r="A228" s="7">
        <v>44622.354166666664</v>
      </c>
      <c r="B228" s="7">
        <v>44622.364583333336</v>
      </c>
      <c r="C228" s="3">
        <v>65.426990000000004</v>
      </c>
      <c r="D228" s="3">
        <v>108.80117</v>
      </c>
      <c r="E228" s="3"/>
      <c r="F228" s="3"/>
      <c r="G228" s="3">
        <v>-43.374180000000003</v>
      </c>
      <c r="H228" s="3">
        <v>145.62698019999999</v>
      </c>
      <c r="I228" s="3">
        <v>323.19</v>
      </c>
      <c r="J228" s="3">
        <v>170.72</v>
      </c>
      <c r="K228" s="3">
        <v>8.1909535600000005</v>
      </c>
      <c r="L228" s="3">
        <v>6.1884395000000003</v>
      </c>
      <c r="M228" s="3">
        <v>5.5525336799999998</v>
      </c>
      <c r="N228" s="5"/>
    </row>
    <row r="229" spans="1:14" x14ac:dyDescent="0.3">
      <c r="A229" s="7">
        <v>44622.364583333336</v>
      </c>
      <c r="B229" s="7">
        <v>44622.375</v>
      </c>
      <c r="C229" s="3">
        <v>54.362699999999997</v>
      </c>
      <c r="D229" s="3">
        <v>109.09780000000001</v>
      </c>
      <c r="E229" s="3"/>
      <c r="F229" s="3"/>
      <c r="G229" s="3">
        <v>-54.735100000000003</v>
      </c>
      <c r="H229" s="3">
        <v>144.51733820000001</v>
      </c>
      <c r="I229" s="3">
        <v>323.19</v>
      </c>
      <c r="J229" s="3">
        <v>170.72</v>
      </c>
      <c r="K229" s="3">
        <v>8.1590487500000002</v>
      </c>
      <c r="L229" s="3">
        <v>6.1478928699999997</v>
      </c>
      <c r="M229" s="3">
        <v>4.3582658099999998</v>
      </c>
      <c r="N229" s="5"/>
    </row>
    <row r="230" spans="1:14" x14ac:dyDescent="0.3">
      <c r="A230" s="7">
        <v>44622.375</v>
      </c>
      <c r="B230" s="7">
        <v>44622.385416666664</v>
      </c>
      <c r="C230" s="3">
        <v>117.52655</v>
      </c>
      <c r="D230" s="3">
        <v>124.8922</v>
      </c>
      <c r="E230" s="3"/>
      <c r="F230" s="3"/>
      <c r="G230" s="3">
        <v>-7.3656499999999996</v>
      </c>
      <c r="H230" s="3">
        <v>170.69521649999999</v>
      </c>
      <c r="I230" s="3">
        <v>278.11</v>
      </c>
      <c r="J230" s="3">
        <v>170.72</v>
      </c>
      <c r="K230" s="3">
        <v>7.3691324299999996</v>
      </c>
      <c r="L230" s="3">
        <v>3.9221488600000001</v>
      </c>
      <c r="M230" s="3">
        <v>6.9455041900000003</v>
      </c>
      <c r="N230" s="5"/>
    </row>
    <row r="231" spans="1:14" x14ac:dyDescent="0.3">
      <c r="A231" s="7">
        <v>44622.385416666664</v>
      </c>
      <c r="B231" s="7">
        <v>44622.395833333336</v>
      </c>
      <c r="C231" s="3">
        <v>76.739180000000005</v>
      </c>
      <c r="D231" s="3">
        <v>94.037049999999994</v>
      </c>
      <c r="E231" s="3"/>
      <c r="F231" s="3"/>
      <c r="G231" s="3">
        <v>-17.29787</v>
      </c>
      <c r="H231" s="3">
        <v>147.7874903</v>
      </c>
      <c r="I231" s="3">
        <v>278.11</v>
      </c>
      <c r="J231" s="3">
        <v>170.72</v>
      </c>
      <c r="K231" s="3">
        <v>7.41985984</v>
      </c>
      <c r="L231" s="3">
        <v>3.65942042</v>
      </c>
      <c r="M231" s="3">
        <v>4.9951537500000001</v>
      </c>
      <c r="N231" s="5"/>
    </row>
    <row r="232" spans="1:14" x14ac:dyDescent="0.3">
      <c r="A232" s="7">
        <v>44622.395833333336</v>
      </c>
      <c r="B232" s="7">
        <v>44622.40625</v>
      </c>
      <c r="C232" s="3">
        <v>49.689860000000003</v>
      </c>
      <c r="D232" s="3">
        <v>99.612179999999995</v>
      </c>
      <c r="E232" s="3"/>
      <c r="F232" s="3"/>
      <c r="G232" s="3">
        <v>-49.922319999999999</v>
      </c>
      <c r="H232" s="3">
        <v>158.7470419</v>
      </c>
      <c r="I232" s="3">
        <v>276.51</v>
      </c>
      <c r="J232" s="3">
        <v>170.72</v>
      </c>
      <c r="K232" s="3">
        <v>7.2898251700000003</v>
      </c>
      <c r="L232" s="3">
        <v>2.6176405599999999</v>
      </c>
      <c r="M232" s="3">
        <v>2.6011579600000001</v>
      </c>
      <c r="N232" s="5"/>
    </row>
    <row r="233" spans="1:14" x14ac:dyDescent="0.3">
      <c r="A233" s="7">
        <v>44622.40625</v>
      </c>
      <c r="B233" s="7">
        <v>44622.416666666664</v>
      </c>
      <c r="C233" s="3">
        <v>50.942880000000002</v>
      </c>
      <c r="D233" s="3">
        <v>106.07071000000001</v>
      </c>
      <c r="E233" s="3"/>
      <c r="F233" s="3"/>
      <c r="G233" s="3">
        <v>-55.127830000000003</v>
      </c>
      <c r="H233" s="3">
        <v>156.02173139999999</v>
      </c>
      <c r="I233" s="3">
        <v>276.51</v>
      </c>
      <c r="J233" s="3">
        <v>170.72</v>
      </c>
      <c r="K233" s="3">
        <v>7.18244741</v>
      </c>
      <c r="L233" s="3">
        <v>2.5871713999999999</v>
      </c>
      <c r="M233" s="3">
        <v>2.8411686899999999</v>
      </c>
      <c r="N233" s="5"/>
    </row>
    <row r="234" spans="1:14" x14ac:dyDescent="0.3">
      <c r="A234" s="7">
        <v>44622.416666666664</v>
      </c>
      <c r="B234" s="7">
        <v>44622.427083333336</v>
      </c>
      <c r="C234" s="3">
        <v>74.680179999999993</v>
      </c>
      <c r="D234" s="3">
        <v>51.804459999999999</v>
      </c>
      <c r="E234" s="3"/>
      <c r="F234" s="3"/>
      <c r="G234" s="3">
        <v>22.875720000000001</v>
      </c>
      <c r="H234" s="3">
        <v>264.92892810000001</v>
      </c>
      <c r="I234" s="3">
        <v>264.45</v>
      </c>
      <c r="J234" s="3">
        <v>170.72</v>
      </c>
      <c r="K234" s="3">
        <v>6.8290186400000001</v>
      </c>
      <c r="L234" s="3">
        <v>1.5609267200000001</v>
      </c>
      <c r="M234" s="3">
        <v>2.9707817900000002</v>
      </c>
      <c r="N234" s="5"/>
    </row>
    <row r="235" spans="1:14" x14ac:dyDescent="0.3">
      <c r="A235" s="7">
        <v>44622.427083333336</v>
      </c>
      <c r="B235" s="7">
        <v>44622.4375</v>
      </c>
      <c r="C235" s="3">
        <v>59.696980000000003</v>
      </c>
      <c r="D235" s="3">
        <v>62.28463</v>
      </c>
      <c r="E235" s="3"/>
      <c r="F235" s="3"/>
      <c r="G235" s="3">
        <v>-2.58765</v>
      </c>
      <c r="H235" s="3">
        <v>152.85788919999999</v>
      </c>
      <c r="I235" s="3">
        <v>264.45</v>
      </c>
      <c r="J235" s="3">
        <v>170.72</v>
      </c>
      <c r="K235" s="3">
        <v>5.63235492</v>
      </c>
      <c r="L235" s="3">
        <v>1.5565747999999999</v>
      </c>
      <c r="M235" s="3">
        <v>3.26452097</v>
      </c>
      <c r="N235" s="5"/>
    </row>
    <row r="236" spans="1:14" x14ac:dyDescent="0.3">
      <c r="A236" s="7">
        <v>44622.4375</v>
      </c>
      <c r="B236" s="7">
        <v>44622.447916666664</v>
      </c>
      <c r="C236" s="3">
        <v>53.299030000000002</v>
      </c>
      <c r="D236" s="3">
        <v>86.917839999999998</v>
      </c>
      <c r="E236" s="3"/>
      <c r="F236" s="3"/>
      <c r="G236" s="3">
        <v>-33.618810000000003</v>
      </c>
      <c r="H236" s="3">
        <v>147.25169650000001</v>
      </c>
      <c r="I236" s="3">
        <v>264.45</v>
      </c>
      <c r="J236" s="3">
        <v>170.72</v>
      </c>
      <c r="K236" s="3">
        <v>5.2900037600000003</v>
      </c>
      <c r="L236" s="3">
        <v>1.5569436800000001</v>
      </c>
      <c r="M236" s="3">
        <v>2.8486386299999999</v>
      </c>
      <c r="N236" s="5"/>
    </row>
    <row r="237" spans="1:14" x14ac:dyDescent="0.3">
      <c r="A237" s="7">
        <v>44622.447916666664</v>
      </c>
      <c r="B237" s="7">
        <v>44622.458333333336</v>
      </c>
      <c r="C237" s="3">
        <v>33.543550000000003</v>
      </c>
      <c r="D237" s="3">
        <v>80.847750000000005</v>
      </c>
      <c r="E237" s="3"/>
      <c r="F237" s="3"/>
      <c r="G237" s="3">
        <v>-47.304200000000002</v>
      </c>
      <c r="H237" s="3">
        <v>168.2607361</v>
      </c>
      <c r="I237" s="3">
        <v>264.45</v>
      </c>
      <c r="J237" s="3">
        <v>170.72</v>
      </c>
      <c r="K237" s="3">
        <v>5.4484140400000003</v>
      </c>
      <c r="L237" s="3">
        <v>1.5289104200000001</v>
      </c>
      <c r="M237" s="3">
        <v>1.2828864200000001</v>
      </c>
      <c r="N237" s="5"/>
    </row>
    <row r="238" spans="1:14" x14ac:dyDescent="0.3">
      <c r="A238" s="7">
        <v>44622.458333333336</v>
      </c>
      <c r="B238" s="7">
        <v>44622.46875</v>
      </c>
      <c r="C238" s="3">
        <v>55.265680000000003</v>
      </c>
      <c r="D238" s="3">
        <v>84.066820000000007</v>
      </c>
      <c r="E238" s="3"/>
      <c r="F238" s="3"/>
      <c r="G238" s="3">
        <v>-28.80114</v>
      </c>
      <c r="H238" s="3">
        <v>150.0400989</v>
      </c>
      <c r="I238" s="3">
        <v>264.35000000000002</v>
      </c>
      <c r="J238" s="3">
        <v>170.72</v>
      </c>
      <c r="K238" s="3">
        <v>4.7965488299999999</v>
      </c>
      <c r="L238" s="3">
        <v>0.99242293000000004</v>
      </c>
      <c r="M238" s="3">
        <v>3.40427495</v>
      </c>
      <c r="N238" s="5"/>
    </row>
    <row r="239" spans="1:14" x14ac:dyDescent="0.3">
      <c r="A239" s="7">
        <v>44622.46875</v>
      </c>
      <c r="B239" s="7">
        <v>44622.479166666664</v>
      </c>
      <c r="C239" s="3">
        <v>51.146819999999998</v>
      </c>
      <c r="D239" s="3">
        <v>105.78739</v>
      </c>
      <c r="E239" s="3"/>
      <c r="F239" s="3"/>
      <c r="G239" s="3">
        <v>-54.640569999999997</v>
      </c>
      <c r="H239" s="3">
        <v>165.2667629</v>
      </c>
      <c r="I239" s="3">
        <v>264.35000000000002</v>
      </c>
      <c r="J239" s="3">
        <v>170.72</v>
      </c>
      <c r="K239" s="3">
        <v>4.6165311500000001</v>
      </c>
      <c r="L239" s="3">
        <v>0.99981695999999998</v>
      </c>
      <c r="M239" s="3">
        <v>1.95965122</v>
      </c>
      <c r="N239" s="5"/>
    </row>
    <row r="240" spans="1:14" x14ac:dyDescent="0.3">
      <c r="A240" s="7">
        <v>44622.479166666664</v>
      </c>
      <c r="B240" s="7">
        <v>44622.489583333336</v>
      </c>
      <c r="C240" s="3">
        <v>41.297789999999999</v>
      </c>
      <c r="D240" s="3">
        <v>25.880140000000001</v>
      </c>
      <c r="E240" s="3"/>
      <c r="F240" s="3"/>
      <c r="G240" s="3">
        <v>15.41765</v>
      </c>
      <c r="H240" s="3">
        <v>264.5758184</v>
      </c>
      <c r="I240" s="3">
        <v>264.35000000000002</v>
      </c>
      <c r="J240" s="3">
        <v>200.09</v>
      </c>
      <c r="K240" s="3">
        <v>5.0858494399999996</v>
      </c>
      <c r="L240" s="3">
        <v>0.99286344999999998</v>
      </c>
      <c r="M240" s="3">
        <v>2.08838656</v>
      </c>
      <c r="N240" s="5"/>
    </row>
    <row r="241" spans="1:14" x14ac:dyDescent="0.3">
      <c r="A241" s="7">
        <v>44622.489583333336</v>
      </c>
      <c r="B241" s="7">
        <v>44622.5</v>
      </c>
      <c r="C241" s="3">
        <v>58.988309999999998</v>
      </c>
      <c r="D241" s="3">
        <v>51.634239999999998</v>
      </c>
      <c r="E241" s="3"/>
      <c r="F241" s="3"/>
      <c r="G241" s="3">
        <v>7.3540700000000001</v>
      </c>
      <c r="H241" s="3">
        <v>265.27373469999998</v>
      </c>
      <c r="I241" s="3">
        <v>264.35000000000002</v>
      </c>
      <c r="J241" s="3">
        <v>170.22</v>
      </c>
      <c r="K241" s="3">
        <v>5.2691575899999998</v>
      </c>
      <c r="L241" s="3">
        <v>0.99506163000000003</v>
      </c>
      <c r="M241" s="3">
        <v>2.2602290699999998</v>
      </c>
      <c r="N241" s="5"/>
    </row>
    <row r="242" spans="1:14" x14ac:dyDescent="0.3">
      <c r="A242" s="7">
        <v>44622.5</v>
      </c>
      <c r="B242" s="7">
        <v>44622.510416666664</v>
      </c>
      <c r="C242" s="3">
        <v>55.599409999999999</v>
      </c>
      <c r="D242" s="3">
        <v>40.134590000000003</v>
      </c>
      <c r="E242" s="3"/>
      <c r="F242" s="3"/>
      <c r="G242" s="3">
        <v>15.46482</v>
      </c>
      <c r="H242" s="3">
        <v>264.67375040000002</v>
      </c>
      <c r="I242" s="3">
        <v>264.35000000000002</v>
      </c>
      <c r="J242" s="3">
        <v>0</v>
      </c>
      <c r="K242" s="3">
        <v>5.1652775699999998</v>
      </c>
      <c r="L242" s="3">
        <v>1.0017258</v>
      </c>
      <c r="M242" s="3">
        <v>3.8252152399999999</v>
      </c>
      <c r="N242" s="5"/>
    </row>
    <row r="243" spans="1:14" x14ac:dyDescent="0.3">
      <c r="A243" s="7">
        <v>44622.510416666664</v>
      </c>
      <c r="B243" s="7">
        <v>44622.520833333336</v>
      </c>
      <c r="C243" s="3">
        <v>48.766669999999998</v>
      </c>
      <c r="D243" s="3">
        <v>50.423560000000002</v>
      </c>
      <c r="E243" s="3"/>
      <c r="F243" s="3"/>
      <c r="G243" s="3">
        <v>-1.65689</v>
      </c>
      <c r="H243" s="3">
        <v>142.86598950000001</v>
      </c>
      <c r="I243" s="3">
        <v>264.35000000000002</v>
      </c>
      <c r="J243" s="3">
        <v>150.76</v>
      </c>
      <c r="K243" s="3">
        <v>4.22510487</v>
      </c>
      <c r="L243" s="3">
        <v>1.00214037</v>
      </c>
      <c r="M243" s="3">
        <v>2.1459294500000001</v>
      </c>
      <c r="N243" s="5"/>
    </row>
    <row r="244" spans="1:14" x14ac:dyDescent="0.3">
      <c r="A244" s="7">
        <v>44622.520833333336</v>
      </c>
      <c r="B244" s="7">
        <v>44622.53125</v>
      </c>
      <c r="C244" s="3">
        <v>55.746220000000001</v>
      </c>
      <c r="D244" s="3">
        <v>50.894039999999997</v>
      </c>
      <c r="E244" s="3"/>
      <c r="F244" s="3"/>
      <c r="G244" s="3">
        <v>4.8521799999999997</v>
      </c>
      <c r="H244" s="3">
        <v>264.55568390000002</v>
      </c>
      <c r="I244" s="3">
        <v>264.35000000000002</v>
      </c>
      <c r="J244" s="3">
        <v>150.76</v>
      </c>
      <c r="K244" s="3">
        <v>4.8008649800000001</v>
      </c>
      <c r="L244" s="3">
        <v>1.0051936299999999</v>
      </c>
      <c r="M244" s="3">
        <v>3.3688884200000002</v>
      </c>
      <c r="N244" s="5"/>
    </row>
    <row r="245" spans="1:14" x14ac:dyDescent="0.3">
      <c r="A245" s="7">
        <v>44622.53125</v>
      </c>
      <c r="B245" s="7">
        <v>44622.541666666664</v>
      </c>
      <c r="C245" s="3">
        <v>51.241160000000001</v>
      </c>
      <c r="D245" s="3">
        <v>45.801870000000001</v>
      </c>
      <c r="E245" s="3"/>
      <c r="F245" s="3"/>
      <c r="G245" s="3">
        <v>5.4392899999999997</v>
      </c>
      <c r="H245" s="3">
        <v>265.09423880000003</v>
      </c>
      <c r="I245" s="3">
        <v>264.35000000000002</v>
      </c>
      <c r="J245" s="3">
        <v>150.76</v>
      </c>
      <c r="K245" s="3">
        <v>4.83512539</v>
      </c>
      <c r="L245" s="3">
        <v>1.00958309</v>
      </c>
      <c r="M245" s="3">
        <v>2.5382646499999999</v>
      </c>
      <c r="N245" s="5"/>
    </row>
    <row r="246" spans="1:14" x14ac:dyDescent="0.3">
      <c r="A246" s="7">
        <v>44622.541666666664</v>
      </c>
      <c r="B246" s="7">
        <v>44622.552083333336</v>
      </c>
      <c r="C246" s="3">
        <v>84.380399999999995</v>
      </c>
      <c r="D246" s="3">
        <v>61.928559999999997</v>
      </c>
      <c r="E246" s="3"/>
      <c r="F246" s="3"/>
      <c r="G246" s="3">
        <v>22.451840000000001</v>
      </c>
      <c r="H246" s="3">
        <v>264.4032047</v>
      </c>
      <c r="I246" s="3">
        <v>264.35000000000002</v>
      </c>
      <c r="J246" s="3">
        <v>150.76</v>
      </c>
      <c r="K246" s="3">
        <v>4.9005121799999998</v>
      </c>
      <c r="L246" s="3">
        <v>0.82305516999999995</v>
      </c>
      <c r="M246" s="3">
        <v>4.6288180800000003</v>
      </c>
      <c r="N246" s="5"/>
    </row>
    <row r="247" spans="1:14" x14ac:dyDescent="0.3">
      <c r="A247" s="7">
        <v>44622.552083333336</v>
      </c>
      <c r="B247" s="7">
        <v>44622.5625</v>
      </c>
      <c r="C247" s="3">
        <v>74.71481</v>
      </c>
      <c r="D247" s="3">
        <v>54.859769999999997</v>
      </c>
      <c r="E247" s="3"/>
      <c r="F247" s="3"/>
      <c r="G247" s="3">
        <v>19.855039999999999</v>
      </c>
      <c r="H247" s="3">
        <v>264.40761400000002</v>
      </c>
      <c r="I247" s="3">
        <v>264.35000000000002</v>
      </c>
      <c r="J247" s="3">
        <v>150.76</v>
      </c>
      <c r="K247" s="3">
        <v>5.0443148000000004</v>
      </c>
      <c r="L247" s="3">
        <v>0.83379373000000001</v>
      </c>
      <c r="M247" s="3">
        <v>3.48582094</v>
      </c>
      <c r="N247" s="5"/>
    </row>
    <row r="248" spans="1:14" x14ac:dyDescent="0.3">
      <c r="A248" s="7">
        <v>44622.5625</v>
      </c>
      <c r="B248" s="7">
        <v>44622.572916666664</v>
      </c>
      <c r="C248" s="3">
        <v>72.375619999999998</v>
      </c>
      <c r="D248" s="3">
        <v>41.962400000000002</v>
      </c>
      <c r="E248" s="3"/>
      <c r="F248" s="3"/>
      <c r="G248" s="3">
        <v>30.413219999999999</v>
      </c>
      <c r="H248" s="3">
        <v>264.42409830000003</v>
      </c>
      <c r="I248" s="3">
        <v>264.35000000000002</v>
      </c>
      <c r="J248" s="3">
        <v>150.76</v>
      </c>
      <c r="K248" s="3">
        <v>5.2125849799999999</v>
      </c>
      <c r="L248" s="3">
        <v>0.79586319999999999</v>
      </c>
      <c r="M248" s="3">
        <v>3.1768178800000002</v>
      </c>
      <c r="N248" s="5"/>
    </row>
    <row r="249" spans="1:14" x14ac:dyDescent="0.3">
      <c r="A249" s="7">
        <v>44622.572916666664</v>
      </c>
      <c r="B249" s="7">
        <v>44622.583333333336</v>
      </c>
      <c r="C249" s="3">
        <v>59.83267</v>
      </c>
      <c r="D249" s="3">
        <v>51.547020000000003</v>
      </c>
      <c r="E249" s="3"/>
      <c r="F249" s="3"/>
      <c r="G249" s="3">
        <v>8.2856500000000004</v>
      </c>
      <c r="H249" s="3">
        <v>264.36207039999999</v>
      </c>
      <c r="I249" s="3">
        <v>264.35000000000002</v>
      </c>
      <c r="J249" s="3">
        <v>150.76</v>
      </c>
      <c r="K249" s="3">
        <v>5.1862902699999998</v>
      </c>
      <c r="L249" s="3">
        <v>0.79898201999999996</v>
      </c>
      <c r="M249" s="3">
        <v>3.77301485</v>
      </c>
      <c r="N249" s="5"/>
    </row>
    <row r="250" spans="1:14" x14ac:dyDescent="0.3">
      <c r="A250" s="7">
        <v>44622.583333333336</v>
      </c>
      <c r="B250" s="7">
        <v>44622.59375</v>
      </c>
      <c r="C250" s="3">
        <v>57.056130000000003</v>
      </c>
      <c r="D250" s="3">
        <v>77.749949999999998</v>
      </c>
      <c r="E250" s="3"/>
      <c r="F250" s="3"/>
      <c r="G250" s="3">
        <v>-20.693819999999999</v>
      </c>
      <c r="H250" s="3">
        <v>146.93872930000001</v>
      </c>
      <c r="I250" s="3">
        <v>264.35000000000002</v>
      </c>
      <c r="J250" s="3">
        <v>150.76</v>
      </c>
      <c r="K250" s="3">
        <v>5.3954230399999998</v>
      </c>
      <c r="L250" s="3">
        <v>1.1764600599999999</v>
      </c>
      <c r="M250" s="3">
        <v>3.7299473500000002</v>
      </c>
      <c r="N250" s="5"/>
    </row>
    <row r="251" spans="1:14" x14ac:dyDescent="0.3">
      <c r="A251" s="7">
        <v>44622.59375</v>
      </c>
      <c r="B251" s="7">
        <v>44622.604166666664</v>
      </c>
      <c r="C251" s="3">
        <v>80.012780000000006</v>
      </c>
      <c r="D251" s="3">
        <v>60.590969999999999</v>
      </c>
      <c r="E251" s="3"/>
      <c r="F251" s="3"/>
      <c r="G251" s="3">
        <v>19.421810000000001</v>
      </c>
      <c r="H251" s="3">
        <v>265.0211036</v>
      </c>
      <c r="I251" s="3">
        <v>264.35000000000002</v>
      </c>
      <c r="J251" s="3">
        <v>150.76</v>
      </c>
      <c r="K251" s="3">
        <v>5.2749338200000002</v>
      </c>
      <c r="L251" s="3">
        <v>1.1692676200000001</v>
      </c>
      <c r="M251" s="3">
        <v>3.9614930899999998</v>
      </c>
      <c r="N251" s="5"/>
    </row>
    <row r="252" spans="1:14" x14ac:dyDescent="0.3">
      <c r="A252" s="7">
        <v>44622.604166666664</v>
      </c>
      <c r="B252" s="7">
        <v>44622.614583333336</v>
      </c>
      <c r="C252" s="3">
        <v>87.197850000000003</v>
      </c>
      <c r="D252" s="3">
        <v>49.255560000000003</v>
      </c>
      <c r="E252" s="3"/>
      <c r="F252" s="3"/>
      <c r="G252" s="3">
        <v>37.94229</v>
      </c>
      <c r="H252" s="3">
        <v>264.5916914</v>
      </c>
      <c r="I252" s="3">
        <v>264.35000000000002</v>
      </c>
      <c r="J252" s="3">
        <v>150.76</v>
      </c>
      <c r="K252" s="3">
        <v>5.3535980399999996</v>
      </c>
      <c r="L252" s="3">
        <v>1.6118712799999999</v>
      </c>
      <c r="M252" s="3">
        <v>4.0665039600000004</v>
      </c>
      <c r="N252" s="5"/>
    </row>
    <row r="253" spans="1:14" x14ac:dyDescent="0.3">
      <c r="A253" s="7">
        <v>44622.614583333336</v>
      </c>
      <c r="B253" s="7">
        <v>44622.625</v>
      </c>
      <c r="C253" s="3">
        <v>105.59885</v>
      </c>
      <c r="D253" s="3">
        <v>36.658760000000001</v>
      </c>
      <c r="E253" s="3"/>
      <c r="F253" s="3"/>
      <c r="G253" s="3">
        <v>68.940089999999998</v>
      </c>
      <c r="H253" s="3">
        <v>265.14106470000002</v>
      </c>
      <c r="I253" s="3">
        <v>264.45</v>
      </c>
      <c r="J253" s="3">
        <v>150.76</v>
      </c>
      <c r="K253" s="3">
        <v>5.0269421400000001</v>
      </c>
      <c r="L253" s="3">
        <v>1.63022983</v>
      </c>
      <c r="M253" s="3">
        <v>3.9010010500000001</v>
      </c>
      <c r="N253" s="5"/>
    </row>
    <row r="254" spans="1:14" x14ac:dyDescent="0.3">
      <c r="A254" s="7">
        <v>44622.625</v>
      </c>
      <c r="B254" s="7">
        <v>44622.635416666664</v>
      </c>
      <c r="C254" s="3">
        <v>67.978859999999997</v>
      </c>
      <c r="D254" s="3">
        <v>65.063919999999996</v>
      </c>
      <c r="E254" s="3"/>
      <c r="F254" s="3"/>
      <c r="G254" s="3">
        <v>2.9149400000000001</v>
      </c>
      <c r="H254" s="3">
        <v>266.09914709999998</v>
      </c>
      <c r="I254" s="3">
        <v>264.45</v>
      </c>
      <c r="J254" s="3">
        <v>143.38999999999999</v>
      </c>
      <c r="K254" s="3">
        <v>5.7487858300000001</v>
      </c>
      <c r="L254" s="3">
        <v>2.7604770099999998</v>
      </c>
      <c r="M254" s="3">
        <v>3.9987631499999998</v>
      </c>
      <c r="N254" s="5"/>
    </row>
    <row r="255" spans="1:14" x14ac:dyDescent="0.3">
      <c r="A255" s="7">
        <v>44622.635416666664</v>
      </c>
      <c r="B255" s="7">
        <v>44622.645833333336</v>
      </c>
      <c r="C255" s="3">
        <v>67.035769999999999</v>
      </c>
      <c r="D255" s="3">
        <v>38.219140000000003</v>
      </c>
      <c r="E255" s="3"/>
      <c r="F255" s="3"/>
      <c r="G255" s="3">
        <v>28.81663</v>
      </c>
      <c r="H255" s="3">
        <v>268.63527149999999</v>
      </c>
      <c r="I255" s="3">
        <v>264.45</v>
      </c>
      <c r="J255" s="3">
        <v>200.54</v>
      </c>
      <c r="K255" s="3">
        <v>5.4719074699999997</v>
      </c>
      <c r="L255" s="3">
        <v>2.7762419299999999</v>
      </c>
      <c r="M255" s="3">
        <v>1.9478753099999999</v>
      </c>
      <c r="N255" s="5"/>
    </row>
    <row r="256" spans="1:14" x14ac:dyDescent="0.3">
      <c r="A256" s="7">
        <v>44622.645833333336</v>
      </c>
      <c r="B256" s="7">
        <v>44622.65625</v>
      </c>
      <c r="C256" s="3">
        <v>79.535319999999999</v>
      </c>
      <c r="D256" s="3">
        <v>51.76379</v>
      </c>
      <c r="E256" s="3"/>
      <c r="F256" s="3"/>
      <c r="G256" s="3">
        <v>27.771529999999998</v>
      </c>
      <c r="H256" s="3">
        <v>266.13738660000001</v>
      </c>
      <c r="I256" s="3">
        <v>264.45</v>
      </c>
      <c r="J256" s="3">
        <v>200.54</v>
      </c>
      <c r="K256" s="3">
        <v>5.4090239499999999</v>
      </c>
      <c r="L256" s="3">
        <v>3.23308098</v>
      </c>
      <c r="M256" s="3">
        <v>2.51207636</v>
      </c>
      <c r="N256" s="5"/>
    </row>
    <row r="257" spans="1:14" x14ac:dyDescent="0.3">
      <c r="A257" s="7">
        <v>44622.65625</v>
      </c>
      <c r="B257" s="7">
        <v>44622.666666666664</v>
      </c>
      <c r="C257" s="3">
        <v>109.26355</v>
      </c>
      <c r="D257" s="3">
        <v>44.4313</v>
      </c>
      <c r="E257" s="3"/>
      <c r="F257" s="3"/>
      <c r="G257" s="3">
        <v>64.832250000000002</v>
      </c>
      <c r="H257" s="3">
        <v>267.4268098</v>
      </c>
      <c r="I257" s="3">
        <v>265.25</v>
      </c>
      <c r="J257" s="3">
        <v>200.54</v>
      </c>
      <c r="K257" s="3">
        <v>5.5907504299999999</v>
      </c>
      <c r="L257" s="3">
        <v>3.2838273999999998</v>
      </c>
      <c r="M257" s="3">
        <v>1.8113335399999999</v>
      </c>
      <c r="N257" s="5"/>
    </row>
    <row r="258" spans="1:14" x14ac:dyDescent="0.3">
      <c r="A258" s="7">
        <v>44622.666666666664</v>
      </c>
      <c r="B258" s="7">
        <v>44622.677083333336</v>
      </c>
      <c r="C258" s="3">
        <v>63.417909999999999</v>
      </c>
      <c r="D258" s="3">
        <v>151.16176999999999</v>
      </c>
      <c r="E258" s="3"/>
      <c r="F258" s="3"/>
      <c r="G258" s="3">
        <v>-87.743859999999998</v>
      </c>
      <c r="H258" s="3">
        <v>128.6079709</v>
      </c>
      <c r="I258" s="3">
        <v>282.60000000000002</v>
      </c>
      <c r="J258" s="3">
        <v>150.76</v>
      </c>
      <c r="K258" s="3">
        <v>6.8061113600000001</v>
      </c>
      <c r="L258" s="3">
        <v>5.0557717999999996</v>
      </c>
      <c r="M258" s="3">
        <v>4.2046516299999999</v>
      </c>
      <c r="N258" s="5"/>
    </row>
    <row r="259" spans="1:14" x14ac:dyDescent="0.3">
      <c r="A259" s="7">
        <v>44622.677083333336</v>
      </c>
      <c r="B259" s="7">
        <v>44622.6875</v>
      </c>
      <c r="C259" s="3">
        <v>77.295199999999994</v>
      </c>
      <c r="D259" s="3">
        <v>131.85613000000001</v>
      </c>
      <c r="E259" s="3"/>
      <c r="F259" s="3"/>
      <c r="G259" s="3">
        <v>-54.560929999999999</v>
      </c>
      <c r="H259" s="3">
        <v>148.73182829999999</v>
      </c>
      <c r="I259" s="3">
        <v>282.3</v>
      </c>
      <c r="J259" s="3">
        <v>150.76</v>
      </c>
      <c r="K259" s="3">
        <v>6.7793772900000002</v>
      </c>
      <c r="L259" s="3">
        <v>5.0431147200000002</v>
      </c>
      <c r="M259" s="3">
        <v>5.9245456799999996</v>
      </c>
      <c r="N259" s="5"/>
    </row>
    <row r="260" spans="1:14" x14ac:dyDescent="0.3">
      <c r="A260" s="7">
        <v>44622.6875</v>
      </c>
      <c r="B260" s="7">
        <v>44622.697916666664</v>
      </c>
      <c r="C260" s="3">
        <v>83.112160000000003</v>
      </c>
      <c r="D260" s="3">
        <v>84.371520000000004</v>
      </c>
      <c r="E260" s="3"/>
      <c r="F260" s="3"/>
      <c r="G260" s="3">
        <v>-1.25936</v>
      </c>
      <c r="H260" s="3">
        <v>158.958089</v>
      </c>
      <c r="I260" s="3">
        <v>283.10000000000002</v>
      </c>
      <c r="J260" s="3">
        <v>170.72</v>
      </c>
      <c r="K260" s="3">
        <v>6.9288162499999997</v>
      </c>
      <c r="L260" s="3">
        <v>5.2722576300000004</v>
      </c>
      <c r="M260" s="3">
        <v>6.68883356</v>
      </c>
      <c r="N260" s="5"/>
    </row>
    <row r="261" spans="1:14" x14ac:dyDescent="0.3">
      <c r="A261" s="7">
        <v>44622.697916666664</v>
      </c>
      <c r="B261" s="7">
        <v>44622.708333333336</v>
      </c>
      <c r="C261" s="3">
        <v>111.32572</v>
      </c>
      <c r="D261" s="3">
        <v>69.416290000000004</v>
      </c>
      <c r="E261" s="3"/>
      <c r="F261" s="3"/>
      <c r="G261" s="3">
        <v>41.90943</v>
      </c>
      <c r="H261" s="3">
        <v>288.41219669999998</v>
      </c>
      <c r="I261" s="3">
        <v>283.10000000000002</v>
      </c>
      <c r="J261" s="3">
        <v>170.72</v>
      </c>
      <c r="K261" s="3">
        <v>6.4175562700000004</v>
      </c>
      <c r="L261" s="3">
        <v>5.2098936199999999</v>
      </c>
      <c r="M261" s="3">
        <v>4.7369448800000002</v>
      </c>
      <c r="N261" s="5"/>
    </row>
    <row r="262" spans="1:14" x14ac:dyDescent="0.3">
      <c r="A262" s="7">
        <v>44622.708333333336</v>
      </c>
      <c r="B262" s="7">
        <v>44622.71875</v>
      </c>
      <c r="C262" s="3">
        <v>84.838989999999995</v>
      </c>
      <c r="D262" s="3">
        <v>132.9914</v>
      </c>
      <c r="E262" s="3"/>
      <c r="F262" s="3"/>
      <c r="G262" s="3">
        <v>-48.152410000000003</v>
      </c>
      <c r="H262" s="3">
        <v>150.67758040000001</v>
      </c>
      <c r="I262" s="3">
        <v>330.76</v>
      </c>
      <c r="J262" s="3">
        <v>161.16999999999999</v>
      </c>
      <c r="K262" s="3">
        <v>7.5594194300000002</v>
      </c>
      <c r="L262" s="3">
        <v>7.4436824499999998</v>
      </c>
      <c r="M262" s="3">
        <v>8.8948836799999995</v>
      </c>
      <c r="N262" s="5"/>
    </row>
    <row r="263" spans="1:14" x14ac:dyDescent="0.3">
      <c r="A263" s="7">
        <v>44622.71875</v>
      </c>
      <c r="B263" s="7">
        <v>44622.729166666664</v>
      </c>
      <c r="C263" s="3">
        <v>106.85811</v>
      </c>
      <c r="D263" s="3">
        <v>124.80059</v>
      </c>
      <c r="E263" s="3"/>
      <c r="F263" s="3"/>
      <c r="G263" s="3">
        <v>-17.94248</v>
      </c>
      <c r="H263" s="3">
        <v>157.64867609999999</v>
      </c>
      <c r="I263" s="3">
        <v>330.76</v>
      </c>
      <c r="J263" s="3">
        <v>161.16999999999999</v>
      </c>
      <c r="K263" s="3">
        <v>7.4489335700000003</v>
      </c>
      <c r="L263" s="3">
        <v>7.5669153600000003</v>
      </c>
      <c r="M263" s="3">
        <v>10.043814920000001</v>
      </c>
      <c r="N263" s="5"/>
    </row>
    <row r="264" spans="1:14" x14ac:dyDescent="0.3">
      <c r="A264" s="7">
        <v>44622.729166666664</v>
      </c>
      <c r="B264" s="7">
        <v>44622.739583333336</v>
      </c>
      <c r="C264" s="3">
        <v>103.41034000000001</v>
      </c>
      <c r="D264" s="3">
        <v>65.693389999999994</v>
      </c>
      <c r="E264" s="3"/>
      <c r="F264" s="3"/>
      <c r="G264" s="3">
        <v>37.716949999999997</v>
      </c>
      <c r="H264" s="3">
        <v>330.96722820000002</v>
      </c>
      <c r="I264" s="3">
        <v>330.86</v>
      </c>
      <c r="J264" s="3">
        <v>161.16999999999999</v>
      </c>
      <c r="K264" s="3">
        <v>7.4998487999999996</v>
      </c>
      <c r="L264" s="3">
        <v>9.2912368000000001</v>
      </c>
      <c r="M264" s="3">
        <v>6.4322881399999998</v>
      </c>
      <c r="N264" s="5"/>
    </row>
    <row r="265" spans="1:14" x14ac:dyDescent="0.3">
      <c r="A265" s="7">
        <v>44622.739583333336</v>
      </c>
      <c r="B265" s="7">
        <v>44622.75</v>
      </c>
      <c r="C265" s="3">
        <v>128.55535</v>
      </c>
      <c r="D265" s="3">
        <v>20.36008</v>
      </c>
      <c r="E265" s="3"/>
      <c r="F265" s="3"/>
      <c r="G265" s="3">
        <v>108.19526999999999</v>
      </c>
      <c r="H265" s="3">
        <v>330.96178650000002</v>
      </c>
      <c r="I265" s="3">
        <v>330.86</v>
      </c>
      <c r="J265" s="3">
        <v>170.72</v>
      </c>
      <c r="K265" s="3">
        <v>7.7182339600000001</v>
      </c>
      <c r="L265" s="3">
        <v>8.9881073300000001</v>
      </c>
      <c r="M265" s="3">
        <v>2.5703792299999999</v>
      </c>
      <c r="N265" s="5"/>
    </row>
    <row r="266" spans="1:14" x14ac:dyDescent="0.3">
      <c r="A266" s="7">
        <v>44622.75</v>
      </c>
      <c r="B266" s="7">
        <v>44622.760416666664</v>
      </c>
      <c r="C266" s="3">
        <v>77.098479999999995</v>
      </c>
      <c r="D266" s="3">
        <v>80.756450000000001</v>
      </c>
      <c r="E266" s="3"/>
      <c r="F266" s="3"/>
      <c r="G266" s="3">
        <v>-3.6579700000000002</v>
      </c>
      <c r="H266" s="3">
        <v>155.04999989999999</v>
      </c>
      <c r="I266" s="3">
        <v>386.13</v>
      </c>
      <c r="J266" s="3">
        <v>155.05000000000001</v>
      </c>
      <c r="K266" s="3">
        <v>8.8740140600000004</v>
      </c>
      <c r="L266" s="3">
        <v>9.9997659399999996</v>
      </c>
      <c r="M266" s="3">
        <v>8.2043395799999992</v>
      </c>
      <c r="N266" s="5"/>
    </row>
    <row r="267" spans="1:14" x14ac:dyDescent="0.3">
      <c r="A267" s="7">
        <v>44622.760416666664</v>
      </c>
      <c r="B267" s="7">
        <v>44622.770833333336</v>
      </c>
      <c r="C267" s="3">
        <v>75.436679999999996</v>
      </c>
      <c r="D267" s="3">
        <v>87.459680000000006</v>
      </c>
      <c r="E267" s="3"/>
      <c r="F267" s="3"/>
      <c r="G267" s="3">
        <v>-12.023</v>
      </c>
      <c r="H267" s="3">
        <v>155.04999989999999</v>
      </c>
      <c r="I267" s="3">
        <v>385.73</v>
      </c>
      <c r="J267" s="3">
        <v>155.05000000000001</v>
      </c>
      <c r="K267" s="3">
        <v>8.7988128700000008</v>
      </c>
      <c r="L267" s="3">
        <v>9.9515979199999993</v>
      </c>
      <c r="M267" s="3">
        <v>8.7860566599999999</v>
      </c>
      <c r="N267" s="5"/>
    </row>
    <row r="268" spans="1:14" x14ac:dyDescent="0.3">
      <c r="A268" s="7">
        <v>44622.770833333336</v>
      </c>
      <c r="B268" s="7">
        <v>44622.78125</v>
      </c>
      <c r="C268" s="3">
        <v>75.275949999999995</v>
      </c>
      <c r="D268" s="3">
        <v>84.397049999999993</v>
      </c>
      <c r="E268" s="3"/>
      <c r="F268" s="3"/>
      <c r="G268" s="3">
        <v>-9.1211000000000002</v>
      </c>
      <c r="H268" s="3">
        <v>155.04999989999999</v>
      </c>
      <c r="I268" s="3">
        <v>385.73</v>
      </c>
      <c r="J268" s="3">
        <v>155.05000000000001</v>
      </c>
      <c r="K268" s="3">
        <v>8.9097748299999999</v>
      </c>
      <c r="L268" s="3">
        <v>11.50572032</v>
      </c>
      <c r="M268" s="3">
        <v>8.8918770699999996</v>
      </c>
      <c r="N268" s="5"/>
    </row>
    <row r="269" spans="1:14" x14ac:dyDescent="0.3">
      <c r="A269" s="7">
        <v>44622.78125</v>
      </c>
      <c r="B269" s="7">
        <v>44622.791666666664</v>
      </c>
      <c r="C269" s="3">
        <v>73.718909999999994</v>
      </c>
      <c r="D269" s="3">
        <v>90.743449999999996</v>
      </c>
      <c r="E269" s="3"/>
      <c r="F269" s="3"/>
      <c r="G269" s="3">
        <v>-17.024539999999998</v>
      </c>
      <c r="H269" s="3">
        <v>155.04999989999999</v>
      </c>
      <c r="I269" s="3">
        <v>385.73</v>
      </c>
      <c r="J269" s="3">
        <v>155.05000000000001</v>
      </c>
      <c r="K269" s="3">
        <v>8.9236399399999993</v>
      </c>
      <c r="L269" s="3">
        <v>11.34887208</v>
      </c>
      <c r="M269" s="3">
        <v>8.3868330699999998</v>
      </c>
      <c r="N269" s="5"/>
    </row>
    <row r="270" spans="1:14" x14ac:dyDescent="0.3">
      <c r="A270" s="7">
        <v>44622.791666666664</v>
      </c>
      <c r="B270" s="7">
        <v>44622.802083333336</v>
      </c>
      <c r="C270" s="3">
        <v>147.01524000000001</v>
      </c>
      <c r="D270" s="3">
        <v>122.39305</v>
      </c>
      <c r="E270" s="3"/>
      <c r="F270" s="3"/>
      <c r="G270" s="3">
        <v>24.62219</v>
      </c>
      <c r="H270" s="3">
        <v>386.55325790000001</v>
      </c>
      <c r="I270" s="3">
        <v>386.4</v>
      </c>
      <c r="J270" s="3">
        <v>155.07</v>
      </c>
      <c r="K270" s="3">
        <v>9.8552091700000002</v>
      </c>
      <c r="L270" s="3">
        <v>10.32872684</v>
      </c>
      <c r="M270" s="3">
        <v>12.288197909999999</v>
      </c>
      <c r="N270" s="5"/>
    </row>
    <row r="271" spans="1:14" x14ac:dyDescent="0.3">
      <c r="A271" s="7">
        <v>44622.802083333336</v>
      </c>
      <c r="B271" s="7">
        <v>44622.8125</v>
      </c>
      <c r="C271" s="3">
        <v>134.19552999999999</v>
      </c>
      <c r="D271" s="3">
        <v>116.08096</v>
      </c>
      <c r="E271" s="3"/>
      <c r="F271" s="3"/>
      <c r="G271" s="3">
        <v>18.114570000000001</v>
      </c>
      <c r="H271" s="3">
        <v>387.20106129999999</v>
      </c>
      <c r="I271" s="3">
        <v>387.2</v>
      </c>
      <c r="J271" s="3">
        <v>155.07</v>
      </c>
      <c r="K271" s="3">
        <v>10.2822844</v>
      </c>
      <c r="L271" s="3">
        <v>10.485566739999999</v>
      </c>
      <c r="M271" s="3">
        <v>13.794145589999999</v>
      </c>
      <c r="N271" s="5"/>
    </row>
    <row r="272" spans="1:14" x14ac:dyDescent="0.3">
      <c r="A272" s="7">
        <v>44622.8125</v>
      </c>
      <c r="B272" s="7">
        <v>44622.822916666664</v>
      </c>
      <c r="C272" s="3">
        <v>117.5484</v>
      </c>
      <c r="D272" s="3">
        <v>135.28063</v>
      </c>
      <c r="E272" s="3"/>
      <c r="F272" s="3"/>
      <c r="G272" s="3">
        <v>-17.732230000000001</v>
      </c>
      <c r="H272" s="3">
        <v>155.04999989999999</v>
      </c>
      <c r="I272" s="3">
        <v>387.2</v>
      </c>
      <c r="J272" s="3">
        <v>155.05000000000001</v>
      </c>
      <c r="K272" s="3">
        <v>9.2823175899999999</v>
      </c>
      <c r="L272" s="3">
        <v>7.1531959599999997</v>
      </c>
      <c r="M272" s="3">
        <v>13.80622247</v>
      </c>
      <c r="N272" s="5"/>
    </row>
    <row r="273" spans="1:14" x14ac:dyDescent="0.3">
      <c r="A273" s="7">
        <v>44622.822916666664</v>
      </c>
      <c r="B273" s="7">
        <v>44622.833333333336</v>
      </c>
      <c r="C273" s="3">
        <v>105.08694</v>
      </c>
      <c r="D273" s="3">
        <v>131.58553000000001</v>
      </c>
      <c r="E273" s="3"/>
      <c r="F273" s="3"/>
      <c r="G273" s="3">
        <v>-26.49859</v>
      </c>
      <c r="H273" s="3">
        <v>155.04999989999999</v>
      </c>
      <c r="I273" s="3">
        <v>387.2</v>
      </c>
      <c r="J273" s="3">
        <v>155.05000000000001</v>
      </c>
      <c r="K273" s="3">
        <v>9.4577766499999996</v>
      </c>
      <c r="L273" s="3">
        <v>6.8739390499999997</v>
      </c>
      <c r="M273" s="3">
        <v>12.99721585</v>
      </c>
      <c r="N273" s="5"/>
    </row>
    <row r="274" spans="1:14" x14ac:dyDescent="0.3">
      <c r="A274" s="7">
        <v>44622.833333333336</v>
      </c>
      <c r="B274" s="7">
        <v>44622.84375</v>
      </c>
      <c r="C274" s="3">
        <v>147.91783000000001</v>
      </c>
      <c r="D274" s="3">
        <v>178.02235999999999</v>
      </c>
      <c r="E274" s="3"/>
      <c r="F274" s="3"/>
      <c r="G274" s="3">
        <v>-30.10453</v>
      </c>
      <c r="H274" s="3">
        <v>170.7199999</v>
      </c>
      <c r="I274" s="3">
        <v>323.72000000000003</v>
      </c>
      <c r="J274" s="3">
        <v>170.72</v>
      </c>
      <c r="K274" s="3">
        <v>7.8603187200000004</v>
      </c>
      <c r="L274" s="3">
        <v>7.83858385</v>
      </c>
      <c r="M274" s="3">
        <v>13.50951332</v>
      </c>
      <c r="N274" s="5"/>
    </row>
    <row r="275" spans="1:14" x14ac:dyDescent="0.3">
      <c r="A275" s="7">
        <v>44622.84375</v>
      </c>
      <c r="B275" s="7">
        <v>44622.854166666664</v>
      </c>
      <c r="C275" s="3">
        <v>92.338830000000002</v>
      </c>
      <c r="D275" s="3">
        <v>109.95447</v>
      </c>
      <c r="E275" s="3"/>
      <c r="F275" s="3"/>
      <c r="G275" s="3">
        <v>-17.615639999999999</v>
      </c>
      <c r="H275" s="3">
        <v>160.8262618</v>
      </c>
      <c r="I275" s="3">
        <v>323.42</v>
      </c>
      <c r="J275" s="3">
        <v>181.07</v>
      </c>
      <c r="K275" s="3">
        <v>7.7621225200000001</v>
      </c>
      <c r="L275" s="3">
        <v>8.1172857999999994</v>
      </c>
      <c r="M275" s="3">
        <v>8.4127818300000001</v>
      </c>
      <c r="N275" s="5"/>
    </row>
    <row r="276" spans="1:14" x14ac:dyDescent="0.3">
      <c r="A276" s="7">
        <v>44622.854166666664</v>
      </c>
      <c r="B276" s="7">
        <v>44622.864583333336</v>
      </c>
      <c r="C276" s="3">
        <v>88.083799999999997</v>
      </c>
      <c r="D276" s="3">
        <v>155.6677</v>
      </c>
      <c r="E276" s="3"/>
      <c r="F276" s="3"/>
      <c r="G276" s="3">
        <v>-67.5839</v>
      </c>
      <c r="H276" s="3">
        <v>157.41401440000001</v>
      </c>
      <c r="I276" s="3">
        <v>323.42</v>
      </c>
      <c r="J276" s="3">
        <v>175.22</v>
      </c>
      <c r="K276" s="3">
        <v>7.8780618499999999</v>
      </c>
      <c r="L276" s="3">
        <v>4.8965741300000003</v>
      </c>
      <c r="M276" s="3">
        <v>8.3685688999999996</v>
      </c>
      <c r="N276" s="5"/>
    </row>
    <row r="277" spans="1:14" x14ac:dyDescent="0.3">
      <c r="A277" s="7">
        <v>44622.864583333336</v>
      </c>
      <c r="B277" s="7">
        <v>44622.875</v>
      </c>
      <c r="C277" s="3">
        <v>81.692939999999993</v>
      </c>
      <c r="D277" s="3">
        <v>203.17347000000001</v>
      </c>
      <c r="E277" s="3"/>
      <c r="F277" s="3"/>
      <c r="G277" s="3">
        <v>-121.48053</v>
      </c>
      <c r="H277" s="3">
        <v>163.8443547</v>
      </c>
      <c r="I277" s="3">
        <v>323.42</v>
      </c>
      <c r="J277" s="3">
        <v>175.22</v>
      </c>
      <c r="K277" s="3">
        <v>8.1326746399999994</v>
      </c>
      <c r="L277" s="3">
        <v>4.7735433599999997</v>
      </c>
      <c r="M277" s="3">
        <v>7.0330962899999996</v>
      </c>
      <c r="N277" s="5"/>
    </row>
    <row r="278" spans="1:14" x14ac:dyDescent="0.3">
      <c r="A278" s="7">
        <v>44622.875</v>
      </c>
      <c r="B278" s="7">
        <v>44622.885416666664</v>
      </c>
      <c r="C278" s="3">
        <v>135.23576</v>
      </c>
      <c r="D278" s="3">
        <v>131.77246</v>
      </c>
      <c r="E278" s="3"/>
      <c r="F278" s="3"/>
      <c r="G278" s="3">
        <v>3.4632999999999998</v>
      </c>
      <c r="H278" s="3">
        <v>293.92418070000002</v>
      </c>
      <c r="I278" s="3">
        <v>289.99</v>
      </c>
      <c r="J278" s="3">
        <v>178.92</v>
      </c>
      <c r="K278" s="3">
        <v>7.7438423900000002</v>
      </c>
      <c r="L278" s="3">
        <v>4.8665247799999998</v>
      </c>
      <c r="M278" s="3">
        <v>14.05343074</v>
      </c>
      <c r="N278" s="5"/>
    </row>
    <row r="279" spans="1:14" x14ac:dyDescent="0.3">
      <c r="A279" s="7">
        <v>44622.885416666664</v>
      </c>
      <c r="B279" s="7">
        <v>44622.895833333336</v>
      </c>
      <c r="C279" s="3">
        <v>71.095529999999997</v>
      </c>
      <c r="D279" s="3">
        <v>111.53698</v>
      </c>
      <c r="E279" s="3"/>
      <c r="F279" s="3"/>
      <c r="G279" s="3">
        <v>-40.441450000000003</v>
      </c>
      <c r="H279" s="3">
        <v>153.47611029999999</v>
      </c>
      <c r="I279" s="3">
        <v>289.99</v>
      </c>
      <c r="J279" s="3">
        <v>178.95</v>
      </c>
      <c r="K279" s="3">
        <v>7.2409777100000001</v>
      </c>
      <c r="L279" s="3">
        <v>5.0391433299999999</v>
      </c>
      <c r="M279" s="3">
        <v>6.9511158399999999</v>
      </c>
      <c r="N279" s="5"/>
    </row>
    <row r="280" spans="1:14" x14ac:dyDescent="0.3">
      <c r="A280" s="7">
        <v>44622.895833333336</v>
      </c>
      <c r="B280" s="7">
        <v>44622.90625</v>
      </c>
      <c r="C280" s="3">
        <v>64.24145</v>
      </c>
      <c r="D280" s="3">
        <v>164.62378000000001</v>
      </c>
      <c r="E280" s="3"/>
      <c r="F280" s="3"/>
      <c r="G280" s="3">
        <v>-100.38233</v>
      </c>
      <c r="H280" s="3">
        <v>159.29447039999999</v>
      </c>
      <c r="I280" s="3">
        <v>289.99</v>
      </c>
      <c r="J280" s="3">
        <v>170.72</v>
      </c>
      <c r="K280" s="3">
        <v>7.1605529499999996</v>
      </c>
      <c r="L280" s="3">
        <v>4.0583930400000003</v>
      </c>
      <c r="M280" s="3">
        <v>3.8635636</v>
      </c>
      <c r="N280" s="5"/>
    </row>
    <row r="281" spans="1:14" x14ac:dyDescent="0.3">
      <c r="A281" s="7">
        <v>44622.90625</v>
      </c>
      <c r="B281" s="7">
        <v>44622.916666666664</v>
      </c>
      <c r="C281" s="3">
        <v>61.078760000000003</v>
      </c>
      <c r="D281" s="3">
        <v>192.59209999999999</v>
      </c>
      <c r="E281" s="3"/>
      <c r="F281" s="3"/>
      <c r="G281" s="3">
        <v>-131.51334</v>
      </c>
      <c r="H281" s="3">
        <v>162.3424</v>
      </c>
      <c r="I281" s="3">
        <v>289.99</v>
      </c>
      <c r="J281" s="3">
        <v>170.72</v>
      </c>
      <c r="K281" s="3">
        <v>7.4897148800000002</v>
      </c>
      <c r="L281" s="3">
        <v>4.1327322500000001</v>
      </c>
      <c r="M281" s="3">
        <v>4.0558118900000002</v>
      </c>
      <c r="N281" s="5"/>
    </row>
    <row r="282" spans="1:14" x14ac:dyDescent="0.3">
      <c r="A282" s="7">
        <v>44622.916666666664</v>
      </c>
      <c r="B282" s="7">
        <v>44622.927083333336</v>
      </c>
      <c r="C282" s="3">
        <v>28.779679999999999</v>
      </c>
      <c r="D282" s="3">
        <v>146.78630000000001</v>
      </c>
      <c r="E282" s="3"/>
      <c r="F282" s="3"/>
      <c r="G282" s="3">
        <v>-118.00662</v>
      </c>
      <c r="H282" s="3">
        <v>164.67231860000001</v>
      </c>
      <c r="I282" s="3">
        <v>267.18</v>
      </c>
      <c r="J282" s="3">
        <v>178.96</v>
      </c>
      <c r="K282" s="3">
        <v>7.1922688099999998</v>
      </c>
      <c r="L282" s="3">
        <v>3.4109239800000002</v>
      </c>
      <c r="M282" s="3">
        <v>-4.5253521299999999</v>
      </c>
      <c r="N282" s="5"/>
    </row>
    <row r="283" spans="1:14" x14ac:dyDescent="0.3">
      <c r="A283" s="7">
        <v>44622.927083333336</v>
      </c>
      <c r="B283" s="7">
        <v>44622.9375</v>
      </c>
      <c r="C283" s="3">
        <v>77.056430000000006</v>
      </c>
      <c r="D283" s="3">
        <v>91.469430000000003</v>
      </c>
      <c r="E283" s="3"/>
      <c r="F283" s="3"/>
      <c r="G283" s="3">
        <v>-14.413</v>
      </c>
      <c r="H283" s="3">
        <v>129.5983506</v>
      </c>
      <c r="I283" s="3">
        <v>267.18</v>
      </c>
      <c r="J283" s="3">
        <v>143.38999999999999</v>
      </c>
      <c r="K283" s="3">
        <v>7.3460565600000001</v>
      </c>
      <c r="L283" s="3">
        <v>3.4582985599999998</v>
      </c>
      <c r="M283" s="3">
        <v>7.0602274600000001</v>
      </c>
      <c r="N283" s="5"/>
    </row>
    <row r="284" spans="1:14" x14ac:dyDescent="0.3">
      <c r="A284" s="7">
        <v>44622.9375</v>
      </c>
      <c r="B284" s="7">
        <v>44622.947916666664</v>
      </c>
      <c r="C284" s="3">
        <v>66.883679999999998</v>
      </c>
      <c r="D284" s="3">
        <v>128.11583999999999</v>
      </c>
      <c r="E284" s="3"/>
      <c r="F284" s="3"/>
      <c r="G284" s="3">
        <v>-61.23216</v>
      </c>
      <c r="H284" s="3">
        <v>128.36842859999999</v>
      </c>
      <c r="I284" s="3">
        <v>267.18</v>
      </c>
      <c r="J284" s="3">
        <v>143.38999999999999</v>
      </c>
      <c r="K284" s="3">
        <v>7.1933194900000004</v>
      </c>
      <c r="L284" s="3">
        <v>2.9669346700000001</v>
      </c>
      <c r="M284" s="3">
        <v>6.4968455599999997</v>
      </c>
      <c r="N284" s="5"/>
    </row>
    <row r="285" spans="1:14" x14ac:dyDescent="0.3">
      <c r="A285" s="7">
        <v>44622.947916666664</v>
      </c>
      <c r="B285" s="7">
        <v>44622.958333333336</v>
      </c>
      <c r="C285" s="3">
        <v>55.70767</v>
      </c>
      <c r="D285" s="3">
        <v>154.30643000000001</v>
      </c>
      <c r="E285" s="3"/>
      <c r="F285" s="3"/>
      <c r="G285" s="3">
        <v>-98.598759999999999</v>
      </c>
      <c r="H285" s="3">
        <v>134.0143065</v>
      </c>
      <c r="I285" s="3">
        <v>267.18</v>
      </c>
      <c r="J285" s="3">
        <v>143.38999999999999</v>
      </c>
      <c r="K285" s="3">
        <v>7.4005601299999997</v>
      </c>
      <c r="L285" s="3">
        <v>3.0323111599999999</v>
      </c>
      <c r="M285" s="3">
        <v>5.3982076899999996</v>
      </c>
      <c r="N285" s="5"/>
    </row>
    <row r="286" spans="1:14" x14ac:dyDescent="0.3">
      <c r="A286" s="7">
        <v>44622.958333333336</v>
      </c>
      <c r="B286" s="7">
        <v>44622.96875</v>
      </c>
      <c r="C286" s="3">
        <v>72.863730000000004</v>
      </c>
      <c r="D286" s="3">
        <v>94.753399999999999</v>
      </c>
      <c r="E286" s="3"/>
      <c r="F286" s="3"/>
      <c r="G286" s="3">
        <v>-21.889669999999999</v>
      </c>
      <c r="H286" s="3">
        <v>158.83676550000001</v>
      </c>
      <c r="I286" s="3">
        <v>264.45</v>
      </c>
      <c r="J286" s="3">
        <v>172</v>
      </c>
      <c r="K286" s="3">
        <v>7.5255909799999996</v>
      </c>
      <c r="L286" s="3">
        <v>2.1686962599999999</v>
      </c>
      <c r="M286" s="3">
        <v>5.5552385199999996</v>
      </c>
      <c r="N286" s="5"/>
    </row>
    <row r="287" spans="1:14" x14ac:dyDescent="0.3">
      <c r="A287" s="7">
        <v>44622.96875</v>
      </c>
      <c r="B287" s="7">
        <v>44622.979166666664</v>
      </c>
      <c r="C287" s="3">
        <v>86.680030000000002</v>
      </c>
      <c r="D287" s="3">
        <v>134.53380999999999</v>
      </c>
      <c r="E287" s="3"/>
      <c r="F287" s="3"/>
      <c r="G287" s="3">
        <v>-47.85378</v>
      </c>
      <c r="H287" s="3">
        <v>164.4773113</v>
      </c>
      <c r="I287" s="3">
        <v>264.45</v>
      </c>
      <c r="J287" s="3">
        <v>170.22</v>
      </c>
      <c r="K287" s="3">
        <v>7.4078730899999998</v>
      </c>
      <c r="L287" s="3">
        <v>2.1091843199999998</v>
      </c>
      <c r="M287" s="3">
        <v>6.1639424600000003</v>
      </c>
      <c r="N287" s="5"/>
    </row>
    <row r="288" spans="1:14" x14ac:dyDescent="0.3">
      <c r="A288" s="7">
        <v>44622.979166666664</v>
      </c>
      <c r="B288" s="7">
        <v>44622.989583333336</v>
      </c>
      <c r="C288" s="3">
        <v>26.18666</v>
      </c>
      <c r="D288" s="3">
        <v>129.79392000000001</v>
      </c>
      <c r="E288" s="3"/>
      <c r="F288" s="3"/>
      <c r="G288" s="3">
        <v>-103.60726</v>
      </c>
      <c r="H288" s="3">
        <v>159.4513929</v>
      </c>
      <c r="I288" s="3">
        <v>264.35000000000002</v>
      </c>
      <c r="J288" s="3">
        <v>170.72</v>
      </c>
      <c r="K288" s="3">
        <v>7.2580808499999998</v>
      </c>
      <c r="L288" s="3">
        <v>1.55769863</v>
      </c>
      <c r="M288" s="3">
        <v>2.15746642</v>
      </c>
      <c r="N288" s="5"/>
    </row>
    <row r="289" spans="1:14" x14ac:dyDescent="0.3">
      <c r="A289" s="7">
        <v>44622.989583333336</v>
      </c>
      <c r="B289" s="7">
        <v>44623</v>
      </c>
      <c r="C289" s="3">
        <v>67.875299999999996</v>
      </c>
      <c r="D289" s="3">
        <v>151.08394999999999</v>
      </c>
      <c r="E289" s="3"/>
      <c r="F289" s="3"/>
      <c r="G289" s="3">
        <v>-83.208650000000006</v>
      </c>
      <c r="H289" s="3">
        <v>162.12510710000001</v>
      </c>
      <c r="I289" s="3">
        <v>264.35000000000002</v>
      </c>
      <c r="J289" s="3">
        <v>170.22</v>
      </c>
      <c r="K289" s="3">
        <v>7.4554590200000002</v>
      </c>
      <c r="L289" s="3">
        <v>1.5054276099999999</v>
      </c>
      <c r="M289" s="3">
        <v>4.6035491300000002</v>
      </c>
      <c r="N289" s="5"/>
    </row>
    <row r="290" spans="1:14" x14ac:dyDescent="0.3">
      <c r="A290" s="7">
        <v>44623</v>
      </c>
      <c r="B290" s="7">
        <v>44623.010416666664</v>
      </c>
      <c r="C290" s="3">
        <v>36.583289999999998</v>
      </c>
      <c r="D290" s="3">
        <v>33.549219999999998</v>
      </c>
      <c r="E290" s="3"/>
      <c r="F290" s="3"/>
      <c r="G290" s="3">
        <v>3.0340699999999998</v>
      </c>
      <c r="H290" s="3">
        <v>271.41999989999999</v>
      </c>
      <c r="I290" s="3">
        <v>271.42</v>
      </c>
      <c r="J290" s="3">
        <v>169.4</v>
      </c>
      <c r="K290" s="3">
        <v>6.7094638800000004</v>
      </c>
      <c r="L290" s="3">
        <v>0.27708609000000001</v>
      </c>
      <c r="M290" s="3">
        <v>4.5001129999999998</v>
      </c>
      <c r="N290" s="5"/>
    </row>
    <row r="291" spans="1:14" x14ac:dyDescent="0.3">
      <c r="A291" s="7">
        <v>44623.010416666664</v>
      </c>
      <c r="B291" s="7">
        <v>44623.020833333336</v>
      </c>
      <c r="C291" s="3">
        <v>15.47799</v>
      </c>
      <c r="D291" s="3">
        <v>28.869700000000002</v>
      </c>
      <c r="E291" s="3"/>
      <c r="F291" s="3"/>
      <c r="G291" s="3">
        <v>-13.39171</v>
      </c>
      <c r="H291" s="3">
        <v>0</v>
      </c>
      <c r="I291" s="3">
        <v>179.81</v>
      </c>
      <c r="J291" s="3">
        <v>0</v>
      </c>
      <c r="K291" s="3">
        <v>6.08611214</v>
      </c>
      <c r="L291" s="3">
        <v>0.28873938999999998</v>
      </c>
      <c r="M291" s="3">
        <v>2.3329129700000002</v>
      </c>
      <c r="N291" s="5"/>
    </row>
    <row r="292" spans="1:14" x14ac:dyDescent="0.3">
      <c r="A292" s="7">
        <v>44623.020833333336</v>
      </c>
      <c r="B292" s="7">
        <v>44623.03125</v>
      </c>
      <c r="C292" s="3">
        <v>9.5039499999999997</v>
      </c>
      <c r="D292" s="3">
        <v>44.041080000000001</v>
      </c>
      <c r="E292" s="3"/>
      <c r="F292" s="3"/>
      <c r="G292" s="3">
        <v>-34.537129999999998</v>
      </c>
      <c r="H292" s="3">
        <v>155.85551179999999</v>
      </c>
      <c r="I292" s="3">
        <v>0</v>
      </c>
      <c r="J292" s="3">
        <v>156.1</v>
      </c>
      <c r="K292" s="3">
        <v>5.93526971</v>
      </c>
      <c r="L292" s="3">
        <v>0.28440242999999998</v>
      </c>
      <c r="M292" s="3">
        <v>0.24227756</v>
      </c>
      <c r="N292" s="5"/>
    </row>
    <row r="293" spans="1:14" x14ac:dyDescent="0.3">
      <c r="A293" s="7">
        <v>44623.03125</v>
      </c>
      <c r="B293" s="7">
        <v>44623.041666666664</v>
      </c>
      <c r="C293" s="3">
        <v>17.380140000000001</v>
      </c>
      <c r="D293" s="3">
        <v>47.03302</v>
      </c>
      <c r="E293" s="3"/>
      <c r="F293" s="3"/>
      <c r="G293" s="3">
        <v>-29.65288</v>
      </c>
      <c r="H293" s="3">
        <v>155.9871086</v>
      </c>
      <c r="I293" s="3">
        <v>0</v>
      </c>
      <c r="J293" s="3">
        <v>156.1</v>
      </c>
      <c r="K293" s="3">
        <v>6.16673428</v>
      </c>
      <c r="L293" s="3">
        <v>0.28797887999999999</v>
      </c>
      <c r="M293" s="3">
        <v>0.77327966999999997</v>
      </c>
      <c r="N293" s="5"/>
    </row>
    <row r="294" spans="1:14" x14ac:dyDescent="0.3">
      <c r="A294" s="7">
        <v>44623.041666666664</v>
      </c>
      <c r="B294" s="7">
        <v>44623.052083333336</v>
      </c>
      <c r="C294" s="3">
        <v>46.63035</v>
      </c>
      <c r="D294" s="3">
        <v>53.89752</v>
      </c>
      <c r="E294" s="3"/>
      <c r="F294" s="3"/>
      <c r="G294" s="3">
        <v>-7.2671700000000001</v>
      </c>
      <c r="H294" s="3">
        <v>154.12016209999999</v>
      </c>
      <c r="I294" s="3">
        <v>0</v>
      </c>
      <c r="J294" s="3">
        <v>157</v>
      </c>
      <c r="K294" s="3">
        <v>6.8062893899999999</v>
      </c>
      <c r="L294" s="3">
        <v>0.77847633000000005</v>
      </c>
      <c r="M294" s="3">
        <v>3.5773305999999998</v>
      </c>
      <c r="N294" s="5"/>
    </row>
    <row r="295" spans="1:14" x14ac:dyDescent="0.3">
      <c r="A295" s="7">
        <v>44623.052083333336</v>
      </c>
      <c r="B295" s="7">
        <v>44623.0625</v>
      </c>
      <c r="C295" s="3">
        <v>26.445160000000001</v>
      </c>
      <c r="D295" s="3">
        <v>41.395180000000003</v>
      </c>
      <c r="E295" s="3"/>
      <c r="F295" s="3"/>
      <c r="G295" s="3">
        <v>-14.95002</v>
      </c>
      <c r="H295" s="3">
        <v>144.74222370000001</v>
      </c>
      <c r="I295" s="3">
        <v>0</v>
      </c>
      <c r="J295" s="3">
        <v>169.4</v>
      </c>
      <c r="K295" s="3">
        <v>6.6547243500000004</v>
      </c>
      <c r="L295" s="3">
        <v>0.78464964999999998</v>
      </c>
      <c r="M295" s="3">
        <v>1.5841569</v>
      </c>
      <c r="N295" s="5"/>
    </row>
    <row r="296" spans="1:14" x14ac:dyDescent="0.3">
      <c r="A296" s="7">
        <v>44623.0625</v>
      </c>
      <c r="B296" s="7">
        <v>44623.072916666664</v>
      </c>
      <c r="C296" s="3">
        <v>15.843909999999999</v>
      </c>
      <c r="D296" s="3">
        <v>49.582389999999997</v>
      </c>
      <c r="E296" s="3"/>
      <c r="F296" s="3"/>
      <c r="G296" s="3">
        <v>-33.738480000000003</v>
      </c>
      <c r="H296" s="3">
        <v>145.9055606</v>
      </c>
      <c r="I296" s="3">
        <v>0</v>
      </c>
      <c r="J296" s="3">
        <v>167</v>
      </c>
      <c r="K296" s="3">
        <v>6.6421103199999996</v>
      </c>
      <c r="L296" s="3">
        <v>0.79939601999999998</v>
      </c>
      <c r="M296" s="3">
        <v>1.33167759</v>
      </c>
      <c r="N296" s="5"/>
    </row>
    <row r="297" spans="1:14" x14ac:dyDescent="0.3">
      <c r="A297" s="7">
        <v>44623.072916666664</v>
      </c>
      <c r="B297" s="7">
        <v>44623.083333333336</v>
      </c>
      <c r="C297" s="3">
        <v>38.345170000000003</v>
      </c>
      <c r="D297" s="3">
        <v>56.803840000000001</v>
      </c>
      <c r="E297" s="3"/>
      <c r="F297" s="3"/>
      <c r="G297" s="3">
        <v>-18.458670000000001</v>
      </c>
      <c r="H297" s="3">
        <v>139.00868349999999</v>
      </c>
      <c r="I297" s="3">
        <v>224.15</v>
      </c>
      <c r="J297" s="3">
        <v>169.4</v>
      </c>
      <c r="K297" s="3">
        <v>6.8032237899999997</v>
      </c>
      <c r="L297" s="3">
        <v>0.79861678999999997</v>
      </c>
      <c r="M297" s="3">
        <v>5.3376216999999997</v>
      </c>
      <c r="N297" s="5"/>
    </row>
    <row r="298" spans="1:14" x14ac:dyDescent="0.3">
      <c r="A298" s="7">
        <v>44623.083333333336</v>
      </c>
      <c r="B298" s="7">
        <v>44623.09375</v>
      </c>
      <c r="C298" s="3">
        <v>8.3965099999999993</v>
      </c>
      <c r="D298" s="3">
        <v>51.905410000000003</v>
      </c>
      <c r="E298" s="3"/>
      <c r="F298" s="3"/>
      <c r="G298" s="3">
        <v>-43.508899999999997</v>
      </c>
      <c r="H298" s="3">
        <v>162.2849195</v>
      </c>
      <c r="I298" s="3">
        <v>0</v>
      </c>
      <c r="J298" s="3">
        <v>167</v>
      </c>
      <c r="K298" s="3">
        <v>6.5002725400000001</v>
      </c>
      <c r="L298" s="3">
        <v>0.47839068000000001</v>
      </c>
      <c r="M298" s="3">
        <v>0.65899848000000005</v>
      </c>
      <c r="N298" s="5"/>
    </row>
    <row r="299" spans="1:14" x14ac:dyDescent="0.3">
      <c r="A299" s="7">
        <v>44623.09375</v>
      </c>
      <c r="B299" s="7">
        <v>44623.104166666664</v>
      </c>
      <c r="C299" s="3">
        <v>10.24023</v>
      </c>
      <c r="D299" s="3">
        <v>69.351020000000005</v>
      </c>
      <c r="E299" s="3"/>
      <c r="F299" s="3"/>
      <c r="G299" s="3">
        <v>-59.110790000000001</v>
      </c>
      <c r="H299" s="3">
        <v>155.86015140000001</v>
      </c>
      <c r="I299" s="3">
        <v>0</v>
      </c>
      <c r="J299" s="3">
        <v>156.1</v>
      </c>
      <c r="K299" s="3">
        <v>6.3729155100000003</v>
      </c>
      <c r="L299" s="3">
        <v>0.48160225000000001</v>
      </c>
      <c r="M299" s="3">
        <v>0.95586103</v>
      </c>
      <c r="N299" s="5"/>
    </row>
    <row r="300" spans="1:14" x14ac:dyDescent="0.3">
      <c r="A300" s="7">
        <v>44623.104166666664</v>
      </c>
      <c r="B300" s="7">
        <v>44623.114583333336</v>
      </c>
      <c r="C300" s="3">
        <v>3.27481</v>
      </c>
      <c r="D300" s="3">
        <v>82.344489999999993</v>
      </c>
      <c r="E300" s="3"/>
      <c r="F300" s="3"/>
      <c r="G300" s="3">
        <v>-79.069680000000005</v>
      </c>
      <c r="H300" s="3">
        <v>155.84161850000001</v>
      </c>
      <c r="I300" s="3">
        <v>0</v>
      </c>
      <c r="J300" s="3">
        <v>156.1</v>
      </c>
      <c r="K300" s="3">
        <v>6.3581992100000004</v>
      </c>
      <c r="L300" s="3">
        <v>0.48692682999999998</v>
      </c>
      <c r="M300" s="3">
        <v>0.46565392999999999</v>
      </c>
      <c r="N300" s="5"/>
    </row>
    <row r="301" spans="1:14" x14ac:dyDescent="0.3">
      <c r="A301" s="7">
        <v>44623.114583333336</v>
      </c>
      <c r="B301" s="7">
        <v>44623.125</v>
      </c>
      <c r="C301" s="3">
        <v>2.6557499999999998</v>
      </c>
      <c r="D301" s="3">
        <v>98.142660000000006</v>
      </c>
      <c r="E301" s="3"/>
      <c r="F301" s="3"/>
      <c r="G301" s="3">
        <v>-95.486909999999995</v>
      </c>
      <c r="H301" s="3">
        <v>155.77600179999999</v>
      </c>
      <c r="I301" s="3">
        <v>0</v>
      </c>
      <c r="J301" s="3">
        <v>156</v>
      </c>
      <c r="K301" s="3">
        <v>6.5586858599999998</v>
      </c>
      <c r="L301" s="3">
        <v>0.48497799000000003</v>
      </c>
      <c r="M301" s="3">
        <v>0.46939153</v>
      </c>
      <c r="N301" s="5"/>
    </row>
    <row r="302" spans="1:14" x14ac:dyDescent="0.3">
      <c r="A302" s="7">
        <v>44623.125</v>
      </c>
      <c r="B302" s="7">
        <v>44623.135416666664</v>
      </c>
      <c r="C302" s="3">
        <v>10.596730000000001</v>
      </c>
      <c r="D302" s="3">
        <v>98.615080000000006</v>
      </c>
      <c r="E302" s="3"/>
      <c r="F302" s="3"/>
      <c r="G302" s="3">
        <v>-88.018349999999998</v>
      </c>
      <c r="H302" s="3">
        <v>155.78780399999999</v>
      </c>
      <c r="I302" s="3">
        <v>0</v>
      </c>
      <c r="J302" s="3">
        <v>155.9</v>
      </c>
      <c r="K302" s="3">
        <v>6.2528306999999996</v>
      </c>
      <c r="L302" s="3">
        <v>0.32700456</v>
      </c>
      <c r="M302" s="3">
        <v>0.72268352999999996</v>
      </c>
      <c r="N302" s="5"/>
    </row>
    <row r="303" spans="1:14" x14ac:dyDescent="0.3">
      <c r="A303" s="7">
        <v>44623.135416666664</v>
      </c>
      <c r="B303" s="7">
        <v>44623.145833333336</v>
      </c>
      <c r="C303" s="3">
        <v>30.105460000000001</v>
      </c>
      <c r="D303" s="3">
        <v>125.054</v>
      </c>
      <c r="E303" s="3"/>
      <c r="F303" s="3"/>
      <c r="G303" s="3">
        <v>-94.948539999999994</v>
      </c>
      <c r="H303" s="3">
        <v>150.07692349999999</v>
      </c>
      <c r="I303" s="3">
        <v>0</v>
      </c>
      <c r="J303" s="3">
        <v>150.08000000000001</v>
      </c>
      <c r="K303" s="3">
        <v>6.3486650500000001</v>
      </c>
      <c r="L303" s="3">
        <v>0.32740029999999998</v>
      </c>
      <c r="M303" s="3">
        <v>1.76848049</v>
      </c>
      <c r="N303" s="5"/>
    </row>
    <row r="304" spans="1:14" x14ac:dyDescent="0.3">
      <c r="A304" s="7">
        <v>44623.145833333336</v>
      </c>
      <c r="B304" s="7">
        <v>44623.15625</v>
      </c>
      <c r="C304" s="3">
        <v>43.486750000000001</v>
      </c>
      <c r="D304" s="3">
        <v>130.95058</v>
      </c>
      <c r="E304" s="3"/>
      <c r="F304" s="3"/>
      <c r="G304" s="3">
        <v>-87.463830000000002</v>
      </c>
      <c r="H304" s="3">
        <v>150.07999989999999</v>
      </c>
      <c r="I304" s="3">
        <v>0</v>
      </c>
      <c r="J304" s="3">
        <v>150.08000000000001</v>
      </c>
      <c r="K304" s="3">
        <v>6.5963163299999996</v>
      </c>
      <c r="L304" s="3">
        <v>0.31933110999999997</v>
      </c>
      <c r="M304" s="3">
        <v>3.0288470099999998</v>
      </c>
      <c r="N304" s="5"/>
    </row>
    <row r="305" spans="1:14" x14ac:dyDescent="0.3">
      <c r="A305" s="7">
        <v>44623.15625</v>
      </c>
      <c r="B305" s="7">
        <v>44623.166666666664</v>
      </c>
      <c r="C305" s="3">
        <v>15.11318</v>
      </c>
      <c r="D305" s="3">
        <v>106.74369</v>
      </c>
      <c r="E305" s="3"/>
      <c r="F305" s="3"/>
      <c r="G305" s="3">
        <v>-91.630510000000001</v>
      </c>
      <c r="H305" s="3">
        <v>150.0644533</v>
      </c>
      <c r="I305" s="3">
        <v>0</v>
      </c>
      <c r="J305" s="3">
        <v>150.08000000000001</v>
      </c>
      <c r="K305" s="3">
        <v>6.4148472200000004</v>
      </c>
      <c r="L305" s="3">
        <v>0.30698631999999998</v>
      </c>
      <c r="M305" s="3">
        <v>0.54345847999999997</v>
      </c>
      <c r="N305" s="5"/>
    </row>
    <row r="306" spans="1:14" x14ac:dyDescent="0.3">
      <c r="A306" s="7">
        <v>44623.166666666664</v>
      </c>
      <c r="B306" s="7">
        <v>44623.177083333336</v>
      </c>
      <c r="C306" s="3">
        <v>35.630450000000003</v>
      </c>
      <c r="D306" s="3">
        <v>138.65371999999999</v>
      </c>
      <c r="E306" s="3"/>
      <c r="F306" s="3"/>
      <c r="G306" s="3">
        <v>-103.02327</v>
      </c>
      <c r="H306" s="3">
        <v>148.4280282</v>
      </c>
      <c r="I306" s="3">
        <v>0</v>
      </c>
      <c r="J306" s="3">
        <v>150.08000000000001</v>
      </c>
      <c r="K306" s="3">
        <v>6.5529272799999996</v>
      </c>
      <c r="L306" s="3">
        <v>0.54761769000000005</v>
      </c>
      <c r="M306" s="3">
        <v>2.3724538800000001</v>
      </c>
      <c r="N306" s="5"/>
    </row>
    <row r="307" spans="1:14" x14ac:dyDescent="0.3">
      <c r="A307" s="7">
        <v>44623.177083333336</v>
      </c>
      <c r="B307" s="7">
        <v>44623.1875</v>
      </c>
      <c r="C307" s="3">
        <v>51.317239999999998</v>
      </c>
      <c r="D307" s="3">
        <v>143.26551000000001</v>
      </c>
      <c r="E307" s="3"/>
      <c r="F307" s="3"/>
      <c r="G307" s="3">
        <v>-91.948269999999994</v>
      </c>
      <c r="H307" s="3">
        <v>149.0910475</v>
      </c>
      <c r="I307" s="3">
        <v>0</v>
      </c>
      <c r="J307" s="3">
        <v>150.08000000000001</v>
      </c>
      <c r="K307" s="3">
        <v>6.5539165099999996</v>
      </c>
      <c r="L307" s="3">
        <v>0.53855368000000003</v>
      </c>
      <c r="M307" s="3">
        <v>3.4648334300000001</v>
      </c>
      <c r="N307" s="5"/>
    </row>
    <row r="308" spans="1:14" x14ac:dyDescent="0.3">
      <c r="A308" s="7">
        <v>44623.1875</v>
      </c>
      <c r="B308" s="7">
        <v>44623.197916666664</v>
      </c>
      <c r="C308" s="3">
        <v>34.087530000000001</v>
      </c>
      <c r="D308" s="3">
        <v>104.2041</v>
      </c>
      <c r="E308" s="3"/>
      <c r="F308" s="3"/>
      <c r="G308" s="3">
        <v>-70.116569999999996</v>
      </c>
      <c r="H308" s="3">
        <v>149.2048777</v>
      </c>
      <c r="I308" s="3">
        <v>0</v>
      </c>
      <c r="J308" s="3">
        <v>150.08000000000001</v>
      </c>
      <c r="K308" s="3">
        <v>6.6220514899999996</v>
      </c>
      <c r="L308" s="3">
        <v>0.51940562000000001</v>
      </c>
      <c r="M308" s="3">
        <v>2.1593837100000002</v>
      </c>
      <c r="N308" s="5"/>
    </row>
    <row r="309" spans="1:14" x14ac:dyDescent="0.3">
      <c r="A309" s="7">
        <v>44623.197916666664</v>
      </c>
      <c r="B309" s="7">
        <v>44623.208333333336</v>
      </c>
      <c r="C309" s="3">
        <v>44.9084</v>
      </c>
      <c r="D309" s="3">
        <v>74.140360000000001</v>
      </c>
      <c r="E309" s="3"/>
      <c r="F309" s="3"/>
      <c r="G309" s="3">
        <v>-29.231960000000001</v>
      </c>
      <c r="H309" s="3">
        <v>150.077731</v>
      </c>
      <c r="I309" s="3">
        <v>0</v>
      </c>
      <c r="J309" s="3">
        <v>150.08000000000001</v>
      </c>
      <c r="K309" s="3">
        <v>6.5581883699999999</v>
      </c>
      <c r="L309" s="3">
        <v>0.51000281000000003</v>
      </c>
      <c r="M309" s="3">
        <v>3.0402733</v>
      </c>
      <c r="N309" s="5"/>
    </row>
    <row r="310" spans="1:14" x14ac:dyDescent="0.3">
      <c r="A310" s="7">
        <v>44623.208333333336</v>
      </c>
      <c r="B310" s="7">
        <v>44623.21875</v>
      </c>
      <c r="C310" s="3">
        <v>34.92174</v>
      </c>
      <c r="D310" s="3">
        <v>126.94188</v>
      </c>
      <c r="E310" s="3"/>
      <c r="F310" s="3"/>
      <c r="G310" s="3">
        <v>-92.020139999999998</v>
      </c>
      <c r="H310" s="3">
        <v>132.85219810000001</v>
      </c>
      <c r="I310" s="3">
        <v>0</v>
      </c>
      <c r="J310" s="3">
        <v>140.43</v>
      </c>
      <c r="K310" s="3">
        <v>8.3252202099999995</v>
      </c>
      <c r="L310" s="3">
        <v>1.5627853199999999</v>
      </c>
      <c r="M310" s="3">
        <v>1.45649641</v>
      </c>
      <c r="N310" s="5"/>
    </row>
    <row r="311" spans="1:14" x14ac:dyDescent="0.3">
      <c r="A311" s="7">
        <v>44623.21875</v>
      </c>
      <c r="B311" s="7">
        <v>44623.229166666664</v>
      </c>
      <c r="C311" s="3">
        <v>56.244999999999997</v>
      </c>
      <c r="D311" s="3">
        <v>115.70138</v>
      </c>
      <c r="E311" s="3"/>
      <c r="F311" s="3"/>
      <c r="G311" s="3">
        <v>-59.456380000000003</v>
      </c>
      <c r="H311" s="3">
        <v>138.5272186</v>
      </c>
      <c r="I311" s="3">
        <v>0</v>
      </c>
      <c r="J311" s="3">
        <v>140.43</v>
      </c>
      <c r="K311" s="3">
        <v>8.3550248400000005</v>
      </c>
      <c r="L311" s="3">
        <v>2.29760651</v>
      </c>
      <c r="M311" s="3">
        <v>3.3947075099999999</v>
      </c>
      <c r="N311" s="5"/>
    </row>
    <row r="312" spans="1:14" x14ac:dyDescent="0.3">
      <c r="A312" s="7">
        <v>44623.229166666664</v>
      </c>
      <c r="B312" s="7">
        <v>44623.239583333336</v>
      </c>
      <c r="C312" s="3">
        <v>61.694499999999998</v>
      </c>
      <c r="D312" s="3">
        <v>92.970060000000004</v>
      </c>
      <c r="E312" s="3"/>
      <c r="F312" s="3"/>
      <c r="G312" s="3">
        <v>-31.275559999999999</v>
      </c>
      <c r="H312" s="3">
        <v>147.4881431</v>
      </c>
      <c r="I312" s="3">
        <v>271.42</v>
      </c>
      <c r="J312" s="3">
        <v>156.1</v>
      </c>
      <c r="K312" s="3">
        <v>8.2760556300000001</v>
      </c>
      <c r="L312" s="3">
        <v>5.2421232099999999</v>
      </c>
      <c r="M312" s="3">
        <v>6.1493120000000001</v>
      </c>
      <c r="N312" s="5"/>
    </row>
    <row r="313" spans="1:14" x14ac:dyDescent="0.3">
      <c r="A313" s="7">
        <v>44623.239583333336</v>
      </c>
      <c r="B313" s="7">
        <v>44623.25</v>
      </c>
      <c r="C313" s="3">
        <v>129.08011999999999</v>
      </c>
      <c r="D313" s="3">
        <v>74.32432</v>
      </c>
      <c r="E313" s="3"/>
      <c r="F313" s="3"/>
      <c r="G313" s="3">
        <v>54.755800000000001</v>
      </c>
      <c r="H313" s="3">
        <v>289.52270759999999</v>
      </c>
      <c r="I313" s="3">
        <v>279.14</v>
      </c>
      <c r="J313" s="3">
        <v>167</v>
      </c>
      <c r="K313" s="3">
        <v>9.0260226600000006</v>
      </c>
      <c r="L313" s="3">
        <v>5.2122668699999997</v>
      </c>
      <c r="M313" s="3">
        <v>7.7993281899999998</v>
      </c>
      <c r="N313" s="5"/>
    </row>
    <row r="314" spans="1:14" x14ac:dyDescent="0.3">
      <c r="A314" s="7">
        <v>44623.25</v>
      </c>
      <c r="B314" s="7">
        <v>44623.260416666664</v>
      </c>
      <c r="C314" s="3">
        <v>80.306449999999998</v>
      </c>
      <c r="D314" s="3">
        <v>104.5775</v>
      </c>
      <c r="E314" s="3"/>
      <c r="F314" s="3"/>
      <c r="G314" s="3">
        <v>-24.271049999999999</v>
      </c>
      <c r="H314" s="3">
        <v>154.93923580000001</v>
      </c>
      <c r="I314" s="3">
        <v>322.68</v>
      </c>
      <c r="J314" s="3">
        <v>155.03</v>
      </c>
      <c r="K314" s="3">
        <v>8.8754312100000003</v>
      </c>
      <c r="L314" s="3">
        <v>10.03574951</v>
      </c>
      <c r="M314" s="3">
        <v>9.8197678800000006</v>
      </c>
      <c r="N314" s="5"/>
    </row>
    <row r="315" spans="1:14" x14ac:dyDescent="0.3">
      <c r="A315" s="7">
        <v>44623.260416666664</v>
      </c>
      <c r="B315" s="7">
        <v>44623.270833333336</v>
      </c>
      <c r="C315" s="3">
        <v>102.02030000000001</v>
      </c>
      <c r="D315" s="3">
        <v>72.914580000000001</v>
      </c>
      <c r="E315" s="3"/>
      <c r="F315" s="3"/>
      <c r="G315" s="3">
        <v>29.105720000000002</v>
      </c>
      <c r="H315" s="3">
        <v>340.2237849</v>
      </c>
      <c r="I315" s="3">
        <v>323.08</v>
      </c>
      <c r="J315" s="3">
        <v>155.07</v>
      </c>
      <c r="K315" s="3">
        <v>9.4292079199999996</v>
      </c>
      <c r="L315" s="3">
        <v>10.39950138</v>
      </c>
      <c r="M315" s="3">
        <v>9.1760793500000002</v>
      </c>
      <c r="N315" s="5"/>
    </row>
    <row r="316" spans="1:14" x14ac:dyDescent="0.3">
      <c r="A316" s="7">
        <v>44623.270833333336</v>
      </c>
      <c r="B316" s="7">
        <v>44623.28125</v>
      </c>
      <c r="C316" s="3">
        <v>123.00198</v>
      </c>
      <c r="D316" s="3">
        <v>62.000239999999998</v>
      </c>
      <c r="E316" s="3"/>
      <c r="F316" s="3"/>
      <c r="G316" s="3">
        <v>61.001739999999998</v>
      </c>
      <c r="H316" s="3">
        <v>336.91421409999998</v>
      </c>
      <c r="I316" s="3">
        <v>323.08</v>
      </c>
      <c r="J316" s="3">
        <v>155.07</v>
      </c>
      <c r="K316" s="3">
        <v>9.0734674799999997</v>
      </c>
      <c r="L316" s="3">
        <v>10.85601436</v>
      </c>
      <c r="M316" s="3">
        <v>8.3728924100000004</v>
      </c>
      <c r="N316" s="5"/>
    </row>
    <row r="317" spans="1:14" x14ac:dyDescent="0.3">
      <c r="A317" s="7">
        <v>44623.28125</v>
      </c>
      <c r="B317" s="7">
        <v>44623.291666666664</v>
      </c>
      <c r="C317" s="3">
        <v>138.29633999999999</v>
      </c>
      <c r="D317" s="3">
        <v>70.815259999999995</v>
      </c>
      <c r="E317" s="3"/>
      <c r="F317" s="3"/>
      <c r="G317" s="3">
        <v>67.481080000000006</v>
      </c>
      <c r="H317" s="3">
        <v>336.12262750000002</v>
      </c>
      <c r="I317" s="3">
        <v>323.08</v>
      </c>
      <c r="J317" s="3">
        <v>155.07</v>
      </c>
      <c r="K317" s="3">
        <v>8.2467658900000007</v>
      </c>
      <c r="L317" s="3">
        <v>10.252806659999999</v>
      </c>
      <c r="M317" s="3">
        <v>9.6745121699999999</v>
      </c>
      <c r="N317" s="5"/>
    </row>
    <row r="318" spans="1:14" x14ac:dyDescent="0.3">
      <c r="A318" s="7">
        <v>44623.291666666664</v>
      </c>
      <c r="B318" s="7">
        <v>44623.302083333336</v>
      </c>
      <c r="C318" s="3">
        <v>121.25936</v>
      </c>
      <c r="D318" s="3">
        <v>112.50793</v>
      </c>
      <c r="E318" s="3"/>
      <c r="F318" s="3"/>
      <c r="G318" s="3">
        <v>8.7514299999999992</v>
      </c>
      <c r="H318" s="3">
        <v>365.88722039999999</v>
      </c>
      <c r="I318" s="3">
        <v>358.4</v>
      </c>
      <c r="J318" s="3">
        <v>155.03</v>
      </c>
      <c r="K318" s="3">
        <v>8.54153056</v>
      </c>
      <c r="L318" s="3">
        <v>8.4111068800000002</v>
      </c>
      <c r="M318" s="3">
        <v>14.334374950000001</v>
      </c>
      <c r="N318" s="5"/>
    </row>
    <row r="319" spans="1:14" x14ac:dyDescent="0.3">
      <c r="A319" s="7">
        <v>44623.302083333336</v>
      </c>
      <c r="B319" s="7">
        <v>44623.3125</v>
      </c>
      <c r="C319" s="3">
        <v>74.771019999999993</v>
      </c>
      <c r="D319" s="3">
        <v>122.75288</v>
      </c>
      <c r="E319" s="3"/>
      <c r="F319" s="3"/>
      <c r="G319" s="3">
        <v>-47.981859999999998</v>
      </c>
      <c r="H319" s="3">
        <v>153.2824487</v>
      </c>
      <c r="I319" s="3">
        <v>358.4</v>
      </c>
      <c r="J319" s="3">
        <v>155.03</v>
      </c>
      <c r="K319" s="3">
        <v>8.4171539600000003</v>
      </c>
      <c r="L319" s="3">
        <v>8.2578736500000005</v>
      </c>
      <c r="M319" s="3">
        <v>10.10827461</v>
      </c>
      <c r="N319" s="5"/>
    </row>
    <row r="320" spans="1:14" x14ac:dyDescent="0.3">
      <c r="A320" s="7">
        <v>44623.3125</v>
      </c>
      <c r="B320" s="7">
        <v>44623.322916666664</v>
      </c>
      <c r="C320" s="3">
        <v>87.318600000000004</v>
      </c>
      <c r="D320" s="3">
        <v>145.34995000000001</v>
      </c>
      <c r="E320" s="3"/>
      <c r="F320" s="3"/>
      <c r="G320" s="3">
        <v>-58.031350000000003</v>
      </c>
      <c r="H320" s="3">
        <v>153.57181779999999</v>
      </c>
      <c r="I320" s="3">
        <v>358.4</v>
      </c>
      <c r="J320" s="3">
        <v>155.01</v>
      </c>
      <c r="K320" s="3">
        <v>8.3441556299999995</v>
      </c>
      <c r="L320" s="3">
        <v>4.5038323800000004</v>
      </c>
      <c r="M320" s="3">
        <v>11.466647200000001</v>
      </c>
      <c r="N320" s="5"/>
    </row>
    <row r="321" spans="1:14" x14ac:dyDescent="0.3">
      <c r="A321" s="7">
        <v>44623.322916666664</v>
      </c>
      <c r="B321" s="7">
        <v>44623.333333333336</v>
      </c>
      <c r="C321" s="3">
        <v>70.868690000000001</v>
      </c>
      <c r="D321" s="3">
        <v>167.55586</v>
      </c>
      <c r="E321" s="3"/>
      <c r="F321" s="3"/>
      <c r="G321" s="3">
        <v>-96.687169999999995</v>
      </c>
      <c r="H321" s="3">
        <v>153.62063560000001</v>
      </c>
      <c r="I321" s="3">
        <v>358.4</v>
      </c>
      <c r="J321" s="3">
        <v>155.01</v>
      </c>
      <c r="K321" s="3">
        <v>8.0466187999999992</v>
      </c>
      <c r="L321" s="3">
        <v>4.31570856</v>
      </c>
      <c r="M321" s="3">
        <v>9.4169356700000009</v>
      </c>
      <c r="N321" s="5"/>
    </row>
    <row r="322" spans="1:14" x14ac:dyDescent="0.3">
      <c r="A322" s="7">
        <v>44623.333333333336</v>
      </c>
      <c r="B322" s="7">
        <v>44623.34375</v>
      </c>
      <c r="C322" s="3">
        <v>76.677269999999993</v>
      </c>
      <c r="D322" s="3">
        <v>98.766540000000006</v>
      </c>
      <c r="E322" s="3"/>
      <c r="F322" s="3"/>
      <c r="G322" s="3">
        <v>-22.089269999999999</v>
      </c>
      <c r="H322" s="3">
        <v>150.07960539999999</v>
      </c>
      <c r="I322" s="3">
        <v>268.56</v>
      </c>
      <c r="J322" s="3">
        <v>150.08000000000001</v>
      </c>
      <c r="K322" s="3">
        <v>5.6454332799999998</v>
      </c>
      <c r="L322" s="3">
        <v>4.6188614100000001</v>
      </c>
      <c r="M322" s="3">
        <v>7.0223461800000004</v>
      </c>
      <c r="N322" s="5"/>
    </row>
    <row r="323" spans="1:14" x14ac:dyDescent="0.3">
      <c r="A323" s="7">
        <v>44623.34375</v>
      </c>
      <c r="B323" s="7">
        <v>44623.354166666664</v>
      </c>
      <c r="C323" s="3">
        <v>83.160290000000003</v>
      </c>
      <c r="D323" s="3">
        <v>108.93937</v>
      </c>
      <c r="E323" s="3"/>
      <c r="F323" s="3"/>
      <c r="G323" s="3">
        <v>-25.77908</v>
      </c>
      <c r="H323" s="3">
        <v>150.07999989999999</v>
      </c>
      <c r="I323" s="3">
        <v>268.56</v>
      </c>
      <c r="J323" s="3">
        <v>150.08000000000001</v>
      </c>
      <c r="K323" s="3">
        <v>5.3553105900000002</v>
      </c>
      <c r="L323" s="3">
        <v>4.5696804000000002</v>
      </c>
      <c r="M323" s="3">
        <v>13.35129379</v>
      </c>
      <c r="N323" s="5"/>
    </row>
    <row r="324" spans="1:14" x14ac:dyDescent="0.3">
      <c r="A324" s="7">
        <v>44623.354166666664</v>
      </c>
      <c r="B324" s="7">
        <v>44623.364583333336</v>
      </c>
      <c r="C324" s="3">
        <v>71.044380000000004</v>
      </c>
      <c r="D324" s="3">
        <v>129.01362</v>
      </c>
      <c r="E324" s="3"/>
      <c r="F324" s="3"/>
      <c r="G324" s="3">
        <v>-57.969239999999999</v>
      </c>
      <c r="H324" s="3">
        <v>150.0789839</v>
      </c>
      <c r="I324" s="3">
        <v>268.16000000000003</v>
      </c>
      <c r="J324" s="3">
        <v>150.08000000000001</v>
      </c>
      <c r="K324" s="3">
        <v>5.3733817699999999</v>
      </c>
      <c r="L324" s="3">
        <v>4.5881344999999998</v>
      </c>
      <c r="M324" s="3">
        <v>11.668741320000001</v>
      </c>
      <c r="N324" s="5"/>
    </row>
    <row r="325" spans="1:14" x14ac:dyDescent="0.3">
      <c r="A325" s="7">
        <v>44623.364583333336</v>
      </c>
      <c r="B325" s="7">
        <v>44623.375</v>
      </c>
      <c r="C325" s="3">
        <v>48.329799999999999</v>
      </c>
      <c r="D325" s="3">
        <v>145.25033999999999</v>
      </c>
      <c r="E325" s="3"/>
      <c r="F325" s="3"/>
      <c r="G325" s="3">
        <v>-96.920540000000003</v>
      </c>
      <c r="H325" s="3">
        <v>149.9015048</v>
      </c>
      <c r="I325" s="3">
        <v>268.16000000000003</v>
      </c>
      <c r="J325" s="3">
        <v>150.08000000000001</v>
      </c>
      <c r="K325" s="3">
        <v>5.3717888</v>
      </c>
      <c r="L325" s="3">
        <v>4.5928795400000002</v>
      </c>
      <c r="M325" s="3">
        <v>9.1973971799999994</v>
      </c>
      <c r="N325" s="5"/>
    </row>
    <row r="326" spans="1:14" x14ac:dyDescent="0.3">
      <c r="A326" s="7">
        <v>44623.375</v>
      </c>
      <c r="B326" s="7">
        <v>44623.385416666664</v>
      </c>
      <c r="C326" s="3">
        <v>159.99095</v>
      </c>
      <c r="D326" s="3">
        <v>143.66301000000001</v>
      </c>
      <c r="E326" s="3"/>
      <c r="F326" s="3"/>
      <c r="G326" s="3">
        <v>16.327940000000002</v>
      </c>
      <c r="H326" s="3">
        <v>300.4710283</v>
      </c>
      <c r="I326" s="3">
        <v>271.42</v>
      </c>
      <c r="J326" s="3">
        <v>150.08000000000001</v>
      </c>
      <c r="K326" s="3">
        <v>4.2348069800000001</v>
      </c>
      <c r="L326" s="3">
        <v>2.1172223699999999</v>
      </c>
      <c r="M326" s="3">
        <v>15.332455830000001</v>
      </c>
      <c r="N326" s="5"/>
    </row>
    <row r="327" spans="1:14" x14ac:dyDescent="0.3">
      <c r="A327" s="7">
        <v>44623.385416666664</v>
      </c>
      <c r="B327" s="7">
        <v>44623.395833333336</v>
      </c>
      <c r="C327" s="3">
        <v>94.92295</v>
      </c>
      <c r="D327" s="3">
        <v>104.26658</v>
      </c>
      <c r="E327" s="3"/>
      <c r="F327" s="3"/>
      <c r="G327" s="3">
        <v>-9.3436299999999992</v>
      </c>
      <c r="H327" s="3">
        <v>150.07749419999999</v>
      </c>
      <c r="I327" s="3">
        <v>271.42</v>
      </c>
      <c r="J327" s="3">
        <v>150.08000000000001</v>
      </c>
      <c r="K327" s="3">
        <v>4.1523064999999999</v>
      </c>
      <c r="L327" s="3">
        <v>2.1183436000000002</v>
      </c>
      <c r="M327" s="3">
        <v>8.1415420300000001</v>
      </c>
      <c r="N327" s="5"/>
    </row>
    <row r="328" spans="1:14" x14ac:dyDescent="0.3">
      <c r="A328" s="7">
        <v>44623.395833333336</v>
      </c>
      <c r="B328" s="7">
        <v>44623.40625</v>
      </c>
      <c r="C328" s="3">
        <v>110.74029</v>
      </c>
      <c r="D328" s="3">
        <v>123.46602</v>
      </c>
      <c r="E328" s="3"/>
      <c r="F328" s="3"/>
      <c r="G328" s="3">
        <v>-12.72573</v>
      </c>
      <c r="H328" s="3">
        <v>150.0774141</v>
      </c>
      <c r="I328" s="3">
        <v>271.42</v>
      </c>
      <c r="J328" s="3">
        <v>150.08000000000001</v>
      </c>
      <c r="K328" s="3">
        <v>4.1976595699999999</v>
      </c>
      <c r="L328" s="3">
        <v>2.2316745299999998</v>
      </c>
      <c r="M328" s="3">
        <v>9.2525668900000007</v>
      </c>
      <c r="N328" s="5"/>
    </row>
    <row r="329" spans="1:14" x14ac:dyDescent="0.3">
      <c r="A329" s="7">
        <v>44623.40625</v>
      </c>
      <c r="B329" s="7">
        <v>44623.416666666664</v>
      </c>
      <c r="C329" s="3">
        <v>63.359969999999997</v>
      </c>
      <c r="D329" s="3">
        <v>109.31558</v>
      </c>
      <c r="E329" s="3"/>
      <c r="F329" s="3"/>
      <c r="G329" s="3">
        <v>-45.95561</v>
      </c>
      <c r="H329" s="3">
        <v>150.05809249999999</v>
      </c>
      <c r="I329" s="3">
        <v>271.42</v>
      </c>
      <c r="J329" s="3">
        <v>150.08000000000001</v>
      </c>
      <c r="K329" s="3">
        <v>4.2395127700000002</v>
      </c>
      <c r="L329" s="3">
        <v>2.2031944700000001</v>
      </c>
      <c r="M329" s="3">
        <v>5.3283570100000004</v>
      </c>
      <c r="N329" s="5"/>
    </row>
    <row r="330" spans="1:14" x14ac:dyDescent="0.3">
      <c r="A330" s="7">
        <v>44623.416666666664</v>
      </c>
      <c r="B330" s="7">
        <v>44623.427083333336</v>
      </c>
      <c r="C330" s="3">
        <v>76.777199999999993</v>
      </c>
      <c r="D330" s="3">
        <v>60.95346</v>
      </c>
      <c r="E330" s="3"/>
      <c r="F330" s="3"/>
      <c r="G330" s="3">
        <v>15.823740000000001</v>
      </c>
      <c r="H330" s="3">
        <v>272.72428180000003</v>
      </c>
      <c r="I330" s="3">
        <v>271.42</v>
      </c>
      <c r="J330" s="3">
        <v>150.08000000000001</v>
      </c>
      <c r="K330" s="3">
        <v>3.9638709400000001</v>
      </c>
      <c r="L330" s="3">
        <v>0.95821677999999999</v>
      </c>
      <c r="M330" s="3">
        <v>5.7225310199999999</v>
      </c>
      <c r="N330" s="5"/>
    </row>
    <row r="331" spans="1:14" x14ac:dyDescent="0.3">
      <c r="A331" s="7">
        <v>44623.427083333336</v>
      </c>
      <c r="B331" s="7">
        <v>44623.4375</v>
      </c>
      <c r="C331" s="3">
        <v>74.183710000000005</v>
      </c>
      <c r="D331" s="3">
        <v>65.762529999999998</v>
      </c>
      <c r="E331" s="3"/>
      <c r="F331" s="3"/>
      <c r="G331" s="3">
        <v>8.4211799999999997</v>
      </c>
      <c r="H331" s="3">
        <v>271.9159363</v>
      </c>
      <c r="I331" s="3">
        <v>271.42</v>
      </c>
      <c r="J331" s="3">
        <v>150.08000000000001</v>
      </c>
      <c r="K331" s="3">
        <v>4.0304194300000002</v>
      </c>
      <c r="L331" s="3">
        <v>0.95573710999999995</v>
      </c>
      <c r="M331" s="3">
        <v>5.3722469899999998</v>
      </c>
      <c r="N331" s="5"/>
    </row>
    <row r="332" spans="1:14" x14ac:dyDescent="0.3">
      <c r="A332" s="7">
        <v>44623.4375</v>
      </c>
      <c r="B332" s="7">
        <v>44623.447916666664</v>
      </c>
      <c r="C332" s="3">
        <v>61.51652</v>
      </c>
      <c r="D332" s="3">
        <v>69.632639999999995</v>
      </c>
      <c r="E332" s="3"/>
      <c r="F332" s="3"/>
      <c r="G332" s="3">
        <v>-8.1161200000000004</v>
      </c>
      <c r="H332" s="3">
        <v>149.87615260000001</v>
      </c>
      <c r="I332" s="3">
        <v>271.42</v>
      </c>
      <c r="J332" s="3">
        <v>150.08000000000001</v>
      </c>
      <c r="K332" s="3">
        <v>4.2288656700000002</v>
      </c>
      <c r="L332" s="3">
        <v>0.91025440999999996</v>
      </c>
      <c r="M332" s="3">
        <v>4.6356914600000003</v>
      </c>
      <c r="N332" s="5"/>
    </row>
    <row r="333" spans="1:14" x14ac:dyDescent="0.3">
      <c r="A333" s="7">
        <v>44623.447916666664</v>
      </c>
      <c r="B333" s="7">
        <v>44623.458333333336</v>
      </c>
      <c r="C333" s="3">
        <v>57.930520000000001</v>
      </c>
      <c r="D333" s="3">
        <v>65.893810000000002</v>
      </c>
      <c r="E333" s="3"/>
      <c r="F333" s="3"/>
      <c r="G333" s="3">
        <v>-7.9632899999999998</v>
      </c>
      <c r="H333" s="3">
        <v>150.0714002</v>
      </c>
      <c r="I333" s="3">
        <v>271.42</v>
      </c>
      <c r="J333" s="3">
        <v>150.08000000000001</v>
      </c>
      <c r="K333" s="3">
        <v>4.0901224000000003</v>
      </c>
      <c r="L333" s="3">
        <v>0.90526633000000001</v>
      </c>
      <c r="M333" s="3">
        <v>4.3760683399999998</v>
      </c>
      <c r="N333" s="5"/>
    </row>
    <row r="334" spans="1:14" x14ac:dyDescent="0.3">
      <c r="A334" s="7">
        <v>44623.458333333336</v>
      </c>
      <c r="B334" s="7">
        <v>44623.46875</v>
      </c>
      <c r="C334" s="3">
        <v>99.713250000000002</v>
      </c>
      <c r="D334" s="3">
        <v>82.109399999999994</v>
      </c>
      <c r="E334" s="3"/>
      <c r="F334" s="3"/>
      <c r="G334" s="3">
        <v>17.603850000000001</v>
      </c>
      <c r="H334" s="3">
        <v>301.00999990000003</v>
      </c>
      <c r="I334" s="3">
        <v>301.01</v>
      </c>
      <c r="J334" s="3">
        <v>150.08000000000001</v>
      </c>
      <c r="K334" s="3">
        <v>4.0701713799999997</v>
      </c>
      <c r="L334" s="3">
        <v>0.73272382000000003</v>
      </c>
      <c r="M334" s="3">
        <v>8.5200211100000001</v>
      </c>
      <c r="N334" s="5"/>
    </row>
    <row r="335" spans="1:14" x14ac:dyDescent="0.3">
      <c r="A335" s="7">
        <v>44623.46875</v>
      </c>
      <c r="B335" s="7">
        <v>44623.479166666664</v>
      </c>
      <c r="C335" s="3">
        <v>98.389430000000004</v>
      </c>
      <c r="D335" s="3">
        <v>83.696879999999993</v>
      </c>
      <c r="E335" s="3"/>
      <c r="F335" s="3"/>
      <c r="G335" s="3">
        <v>14.692550000000001</v>
      </c>
      <c r="H335" s="3">
        <v>272.18324760000002</v>
      </c>
      <c r="I335" s="3">
        <v>271.42</v>
      </c>
      <c r="J335" s="3">
        <v>150.08000000000001</v>
      </c>
      <c r="K335" s="3">
        <v>3.9316881499999998</v>
      </c>
      <c r="L335" s="3">
        <v>0.73604069000000005</v>
      </c>
      <c r="M335" s="3">
        <v>7.1681978900000001</v>
      </c>
      <c r="N335" s="5"/>
    </row>
    <row r="336" spans="1:14" x14ac:dyDescent="0.3">
      <c r="A336" s="7">
        <v>44623.479166666664</v>
      </c>
      <c r="B336" s="7">
        <v>44623.489583333336</v>
      </c>
      <c r="C336" s="3">
        <v>103.16528</v>
      </c>
      <c r="D336" s="3">
        <v>76.18244</v>
      </c>
      <c r="E336" s="3"/>
      <c r="F336" s="3"/>
      <c r="G336" s="3">
        <v>26.982839999999999</v>
      </c>
      <c r="H336" s="3">
        <v>272.08631960000002</v>
      </c>
      <c r="I336" s="3">
        <v>271.42</v>
      </c>
      <c r="J336" s="3">
        <v>150.08000000000001</v>
      </c>
      <c r="K336" s="3">
        <v>3.9266917100000001</v>
      </c>
      <c r="L336" s="3">
        <v>0.75772446000000004</v>
      </c>
      <c r="M336" s="3">
        <v>6.6610040499999998</v>
      </c>
      <c r="N336" s="5"/>
    </row>
    <row r="337" spans="1:14" x14ac:dyDescent="0.3">
      <c r="A337" s="7">
        <v>44623.489583333336</v>
      </c>
      <c r="B337" s="7">
        <v>44623.5</v>
      </c>
      <c r="C337" s="3">
        <v>106.35145</v>
      </c>
      <c r="D337" s="3">
        <v>76.914770000000004</v>
      </c>
      <c r="E337" s="3"/>
      <c r="F337" s="3"/>
      <c r="G337" s="3">
        <v>29.436679999999999</v>
      </c>
      <c r="H337" s="3">
        <v>272.44198870000002</v>
      </c>
      <c r="I337" s="3">
        <v>271.42</v>
      </c>
      <c r="J337" s="3">
        <v>150.08000000000001</v>
      </c>
      <c r="K337" s="3">
        <v>3.8808661400000002</v>
      </c>
      <c r="L337" s="3">
        <v>0.75720472999999999</v>
      </c>
      <c r="M337" s="3">
        <v>6.3004928800000002</v>
      </c>
      <c r="N337" s="5"/>
    </row>
    <row r="338" spans="1:14" x14ac:dyDescent="0.3">
      <c r="A338" s="7">
        <v>44623.5</v>
      </c>
      <c r="B338" s="7">
        <v>44623.510416666664</v>
      </c>
      <c r="C338" s="3">
        <v>97.434070000000006</v>
      </c>
      <c r="D338" s="3">
        <v>82.844560000000001</v>
      </c>
      <c r="E338" s="3"/>
      <c r="F338" s="3"/>
      <c r="G338" s="3">
        <v>14.589510000000001</v>
      </c>
      <c r="H338" s="3">
        <v>283.93140399999999</v>
      </c>
      <c r="I338" s="3">
        <v>283.86</v>
      </c>
      <c r="J338" s="3">
        <v>150.08000000000001</v>
      </c>
      <c r="K338" s="3">
        <v>3.76405631</v>
      </c>
      <c r="L338" s="3">
        <v>0.85604279999999999</v>
      </c>
      <c r="M338" s="3">
        <v>7.9419063100000002</v>
      </c>
      <c r="N338" s="5"/>
    </row>
    <row r="339" spans="1:14" x14ac:dyDescent="0.3">
      <c r="A339" s="7">
        <v>44623.510416666664</v>
      </c>
      <c r="B339" s="7">
        <v>44623.520833333336</v>
      </c>
      <c r="C339" s="3">
        <v>96.368080000000006</v>
      </c>
      <c r="D339" s="3">
        <v>71.710430000000002</v>
      </c>
      <c r="E339" s="3"/>
      <c r="F339" s="3"/>
      <c r="G339" s="3">
        <v>24.65765</v>
      </c>
      <c r="H339" s="3">
        <v>273.31765589999998</v>
      </c>
      <c r="I339" s="3">
        <v>271.42</v>
      </c>
      <c r="J339" s="3">
        <v>150.08000000000001</v>
      </c>
      <c r="K339" s="3">
        <v>3.7463891600000001</v>
      </c>
      <c r="L339" s="3">
        <v>0.85689165</v>
      </c>
      <c r="M339" s="3">
        <v>6.5028394599999997</v>
      </c>
      <c r="N339" s="5"/>
    </row>
    <row r="340" spans="1:14" x14ac:dyDescent="0.3">
      <c r="A340" s="7">
        <v>44623.520833333336</v>
      </c>
      <c r="B340" s="7">
        <v>44623.53125</v>
      </c>
      <c r="C340" s="3">
        <v>122.72599</v>
      </c>
      <c r="D340" s="3">
        <v>80.621369999999999</v>
      </c>
      <c r="E340" s="3"/>
      <c r="F340" s="3"/>
      <c r="G340" s="3">
        <v>42.104619999999997</v>
      </c>
      <c r="H340" s="3">
        <v>284.13298500000002</v>
      </c>
      <c r="I340" s="3">
        <v>283.77999999999997</v>
      </c>
      <c r="J340" s="3">
        <v>150.08000000000001</v>
      </c>
      <c r="K340" s="3">
        <v>3.78908304</v>
      </c>
      <c r="L340" s="3">
        <v>0.89281330999999997</v>
      </c>
      <c r="M340" s="3">
        <v>8.0652564899999994</v>
      </c>
      <c r="N340" s="5"/>
    </row>
    <row r="341" spans="1:14" x14ac:dyDescent="0.3">
      <c r="A341" s="7">
        <v>44623.53125</v>
      </c>
      <c r="B341" s="7">
        <v>44623.541666666664</v>
      </c>
      <c r="C341" s="3">
        <v>119.18776</v>
      </c>
      <c r="D341" s="3">
        <v>78.860659999999996</v>
      </c>
      <c r="E341" s="3"/>
      <c r="F341" s="3"/>
      <c r="G341" s="3">
        <v>40.327100000000002</v>
      </c>
      <c r="H341" s="3">
        <v>299.04999989999999</v>
      </c>
      <c r="I341" s="3">
        <v>299.05</v>
      </c>
      <c r="J341" s="3">
        <v>150.08000000000001</v>
      </c>
      <c r="K341" s="3">
        <v>4.1813300900000003</v>
      </c>
      <c r="L341" s="3">
        <v>0.90726066999999999</v>
      </c>
      <c r="M341" s="3">
        <v>9.7402631900000003</v>
      </c>
      <c r="N341" s="5"/>
    </row>
    <row r="342" spans="1:14" x14ac:dyDescent="0.3">
      <c r="A342" s="7">
        <v>44623.541666666664</v>
      </c>
      <c r="B342" s="7">
        <v>44623.552083333336</v>
      </c>
      <c r="C342" s="3">
        <v>121.36190000000001</v>
      </c>
      <c r="D342" s="3">
        <v>86.411280000000005</v>
      </c>
      <c r="E342" s="3"/>
      <c r="F342" s="3"/>
      <c r="G342" s="3">
        <v>34.950620000000001</v>
      </c>
      <c r="H342" s="3">
        <v>292.02999990000001</v>
      </c>
      <c r="I342" s="3">
        <v>292.02999999999997</v>
      </c>
      <c r="J342" s="3">
        <v>144.29</v>
      </c>
      <c r="K342" s="3">
        <v>4.41579882</v>
      </c>
      <c r="L342" s="3">
        <v>0.93747243999999996</v>
      </c>
      <c r="M342" s="3">
        <v>7.1716605600000003</v>
      </c>
      <c r="N342" s="5"/>
    </row>
    <row r="343" spans="1:14" x14ac:dyDescent="0.3">
      <c r="A343" s="7">
        <v>44623.552083333336</v>
      </c>
      <c r="B343" s="7">
        <v>44623.5625</v>
      </c>
      <c r="C343" s="3">
        <v>122.63589</v>
      </c>
      <c r="D343" s="3">
        <v>76.025199999999998</v>
      </c>
      <c r="E343" s="3"/>
      <c r="F343" s="3"/>
      <c r="G343" s="3">
        <v>46.610689999999998</v>
      </c>
      <c r="H343" s="3">
        <v>289.92999989999998</v>
      </c>
      <c r="I343" s="3">
        <v>289.93</v>
      </c>
      <c r="J343" s="3">
        <v>150.08000000000001</v>
      </c>
      <c r="K343" s="3">
        <v>4.5301589900000003</v>
      </c>
      <c r="L343" s="3">
        <v>0.93313128999999995</v>
      </c>
      <c r="M343" s="3">
        <v>6.9588771700000001</v>
      </c>
      <c r="N343" s="5"/>
    </row>
    <row r="344" spans="1:14" x14ac:dyDescent="0.3">
      <c r="A344" s="7">
        <v>44623.5625</v>
      </c>
      <c r="B344" s="7">
        <v>44623.572916666664</v>
      </c>
      <c r="C344" s="3">
        <v>129.90939</v>
      </c>
      <c r="D344" s="3">
        <v>87.789199999999994</v>
      </c>
      <c r="E344" s="3"/>
      <c r="F344" s="3"/>
      <c r="G344" s="3">
        <v>42.120190000000001</v>
      </c>
      <c r="H344" s="3">
        <v>289.95907749999998</v>
      </c>
      <c r="I344" s="3">
        <v>289.93</v>
      </c>
      <c r="J344" s="3">
        <v>150.08000000000001</v>
      </c>
      <c r="K344" s="3">
        <v>4.3619566599999997</v>
      </c>
      <c r="L344" s="3">
        <v>0.88154807999999996</v>
      </c>
      <c r="M344" s="3">
        <v>7.59930124</v>
      </c>
      <c r="N344" s="5"/>
    </row>
    <row r="345" spans="1:14" x14ac:dyDescent="0.3">
      <c r="A345" s="7">
        <v>44623.572916666664</v>
      </c>
      <c r="B345" s="7">
        <v>44623.583333333336</v>
      </c>
      <c r="C345" s="3">
        <v>127.82369</v>
      </c>
      <c r="D345" s="3">
        <v>86.601939999999999</v>
      </c>
      <c r="E345" s="3"/>
      <c r="F345" s="3"/>
      <c r="G345" s="3">
        <v>41.22175</v>
      </c>
      <c r="H345" s="3">
        <v>289.95656989999998</v>
      </c>
      <c r="I345" s="3">
        <v>289.93</v>
      </c>
      <c r="J345" s="3">
        <v>150.08000000000001</v>
      </c>
      <c r="K345" s="3">
        <v>4.5463505499999997</v>
      </c>
      <c r="L345" s="3">
        <v>0.91819434</v>
      </c>
      <c r="M345" s="3">
        <v>8.12732879</v>
      </c>
      <c r="N345" s="5"/>
    </row>
    <row r="346" spans="1:14" x14ac:dyDescent="0.3">
      <c r="A346" s="7">
        <v>44623.583333333336</v>
      </c>
      <c r="B346" s="7">
        <v>44623.59375</v>
      </c>
      <c r="C346" s="3">
        <v>80.520769999999999</v>
      </c>
      <c r="D346" s="3">
        <v>104.54857</v>
      </c>
      <c r="E346" s="3"/>
      <c r="F346" s="3"/>
      <c r="G346" s="3">
        <v>-24.027799999999999</v>
      </c>
      <c r="H346" s="3">
        <v>148.58999990000001</v>
      </c>
      <c r="I346" s="3">
        <v>293.95999999999998</v>
      </c>
      <c r="J346" s="3">
        <v>148.59</v>
      </c>
      <c r="K346" s="3">
        <v>4.82704164</v>
      </c>
      <c r="L346" s="3">
        <v>2.3912878800000001</v>
      </c>
      <c r="M346" s="3">
        <v>6.5685995400000001</v>
      </c>
      <c r="N346" s="5"/>
    </row>
    <row r="347" spans="1:14" x14ac:dyDescent="0.3">
      <c r="A347" s="7">
        <v>44623.59375</v>
      </c>
      <c r="B347" s="7">
        <v>44623.604166666664</v>
      </c>
      <c r="C347" s="3">
        <v>114.89071</v>
      </c>
      <c r="D347" s="3">
        <v>90.461240000000004</v>
      </c>
      <c r="E347" s="3"/>
      <c r="F347" s="3"/>
      <c r="G347" s="3">
        <v>24.429469999999998</v>
      </c>
      <c r="H347" s="3">
        <v>294.03644869999999</v>
      </c>
      <c r="I347" s="3">
        <v>293.95999999999998</v>
      </c>
      <c r="J347" s="3">
        <v>148.59</v>
      </c>
      <c r="K347" s="3">
        <v>4.55130897</v>
      </c>
      <c r="L347" s="3">
        <v>2.3871670300000001</v>
      </c>
      <c r="M347" s="3">
        <v>7.4796984100000001</v>
      </c>
      <c r="N347" s="5"/>
    </row>
    <row r="348" spans="1:14" x14ac:dyDescent="0.3">
      <c r="A348" s="7">
        <v>44623.604166666664</v>
      </c>
      <c r="B348" s="7">
        <v>44623.614583333336</v>
      </c>
      <c r="C348" s="3">
        <v>149.63625999999999</v>
      </c>
      <c r="D348" s="3">
        <v>87.535970000000006</v>
      </c>
      <c r="E348" s="3"/>
      <c r="F348" s="3"/>
      <c r="G348" s="3">
        <v>62.100290000000001</v>
      </c>
      <c r="H348" s="3">
        <v>294.03329650000001</v>
      </c>
      <c r="I348" s="3">
        <v>293.95999999999998</v>
      </c>
      <c r="J348" s="3">
        <v>148.59</v>
      </c>
      <c r="K348" s="3">
        <v>4.6434455799999999</v>
      </c>
      <c r="L348" s="3">
        <v>2.31275773</v>
      </c>
      <c r="M348" s="3">
        <v>9.9044186500000002</v>
      </c>
      <c r="N348" s="5"/>
    </row>
    <row r="349" spans="1:14" x14ac:dyDescent="0.3">
      <c r="A349" s="7">
        <v>44623.614583333336</v>
      </c>
      <c r="B349" s="7">
        <v>44623.625</v>
      </c>
      <c r="C349" s="3">
        <v>158.87007</v>
      </c>
      <c r="D349" s="3">
        <v>85.705079999999995</v>
      </c>
      <c r="E349" s="3"/>
      <c r="F349" s="3"/>
      <c r="G349" s="3">
        <v>73.164990000000003</v>
      </c>
      <c r="H349" s="3">
        <v>294.48845390000002</v>
      </c>
      <c r="I349" s="3">
        <v>294.45999999999998</v>
      </c>
      <c r="J349" s="3">
        <v>148.59</v>
      </c>
      <c r="K349" s="3">
        <v>4.98448023</v>
      </c>
      <c r="L349" s="3">
        <v>2.2326650799999999</v>
      </c>
      <c r="M349" s="3">
        <v>7.3578334500000002</v>
      </c>
      <c r="N349" s="5"/>
    </row>
    <row r="350" spans="1:14" x14ac:dyDescent="0.3">
      <c r="A350" s="7">
        <v>44623.625</v>
      </c>
      <c r="B350" s="7">
        <v>44623.635416666664</v>
      </c>
      <c r="C350" s="3">
        <v>89.235039999999998</v>
      </c>
      <c r="D350" s="3">
        <v>124.43685000000001</v>
      </c>
      <c r="E350" s="3"/>
      <c r="F350" s="3"/>
      <c r="G350" s="3">
        <v>-35.201810000000002</v>
      </c>
      <c r="H350" s="3">
        <v>150.07999989999999</v>
      </c>
      <c r="I350" s="3">
        <v>316.8</v>
      </c>
      <c r="J350" s="3">
        <v>150.08000000000001</v>
      </c>
      <c r="K350" s="3">
        <v>7.1567246100000004</v>
      </c>
      <c r="L350" s="3">
        <v>9.8545460200000008</v>
      </c>
      <c r="M350" s="3">
        <v>8.3608590199999995</v>
      </c>
      <c r="N350" s="5"/>
    </row>
    <row r="351" spans="1:14" x14ac:dyDescent="0.3">
      <c r="A351" s="7">
        <v>44623.635416666664</v>
      </c>
      <c r="B351" s="7">
        <v>44623.645833333336</v>
      </c>
      <c r="C351" s="3">
        <v>139.92732000000001</v>
      </c>
      <c r="D351" s="3">
        <v>118.87109</v>
      </c>
      <c r="E351" s="3"/>
      <c r="F351" s="3"/>
      <c r="G351" s="3">
        <v>21.056229999999999</v>
      </c>
      <c r="H351" s="3">
        <v>317.5</v>
      </c>
      <c r="I351" s="3">
        <v>317.5</v>
      </c>
      <c r="J351" s="3">
        <v>150.08000000000001</v>
      </c>
      <c r="K351" s="3">
        <v>7.5337832599999999</v>
      </c>
      <c r="L351" s="3">
        <v>10.74704822</v>
      </c>
      <c r="M351" s="3">
        <v>11.529130670000001</v>
      </c>
      <c r="N351" s="5"/>
    </row>
    <row r="352" spans="1:14" x14ac:dyDescent="0.3">
      <c r="A352" s="7">
        <v>44623.645833333336</v>
      </c>
      <c r="B352" s="7">
        <v>44623.65625</v>
      </c>
      <c r="C352" s="3">
        <v>148.5635</v>
      </c>
      <c r="D352" s="3">
        <v>89.030609999999996</v>
      </c>
      <c r="E352" s="3"/>
      <c r="F352" s="3"/>
      <c r="G352" s="3">
        <v>59.532890000000002</v>
      </c>
      <c r="H352" s="3">
        <v>317.5</v>
      </c>
      <c r="I352" s="3">
        <v>317.5</v>
      </c>
      <c r="J352" s="3">
        <v>150.08000000000001</v>
      </c>
      <c r="K352" s="3">
        <v>7.7360978300000003</v>
      </c>
      <c r="L352" s="3">
        <v>8.3607709700000008</v>
      </c>
      <c r="M352" s="3">
        <v>9.8605876499999994</v>
      </c>
      <c r="N352" s="5"/>
    </row>
    <row r="353" spans="1:14" x14ac:dyDescent="0.3">
      <c r="A353" s="7">
        <v>44623.65625</v>
      </c>
      <c r="B353" s="7">
        <v>44623.666666666664</v>
      </c>
      <c r="C353" s="3">
        <v>191.01536999999999</v>
      </c>
      <c r="D353" s="3">
        <v>79.038880000000006</v>
      </c>
      <c r="E353" s="3"/>
      <c r="F353" s="3"/>
      <c r="G353" s="3">
        <v>111.97649</v>
      </c>
      <c r="H353" s="3">
        <v>317.50281999999999</v>
      </c>
      <c r="I353" s="3">
        <v>317.5</v>
      </c>
      <c r="J353" s="3">
        <v>150.08000000000001</v>
      </c>
      <c r="K353" s="3">
        <v>7.6659858200000004</v>
      </c>
      <c r="L353" s="3">
        <v>8.6840608499999998</v>
      </c>
      <c r="M353" s="3">
        <v>7.0344148000000004</v>
      </c>
      <c r="N353" s="5"/>
    </row>
    <row r="354" spans="1:14" x14ac:dyDescent="0.3">
      <c r="A354" s="7">
        <v>44623.666666666664</v>
      </c>
      <c r="B354" s="7">
        <v>44623.677083333336</v>
      </c>
      <c r="C354" s="3">
        <v>125.02472</v>
      </c>
      <c r="D354" s="3">
        <v>147.97096999999999</v>
      </c>
      <c r="E354" s="3"/>
      <c r="F354" s="3"/>
      <c r="G354" s="3">
        <v>-22.946249999999999</v>
      </c>
      <c r="H354" s="3">
        <v>122.0794562</v>
      </c>
      <c r="I354" s="3">
        <v>344.55</v>
      </c>
      <c r="J354" s="3">
        <v>150.08000000000001</v>
      </c>
      <c r="K354" s="3">
        <v>7.9489847600000001</v>
      </c>
      <c r="L354" s="3">
        <v>11.361388789999999</v>
      </c>
      <c r="M354" s="3">
        <v>17.3546212</v>
      </c>
      <c r="N354" s="5"/>
    </row>
    <row r="355" spans="1:14" x14ac:dyDescent="0.3">
      <c r="A355" s="7">
        <v>44623.677083333336</v>
      </c>
      <c r="B355" s="7">
        <v>44623.6875</v>
      </c>
      <c r="C355" s="3">
        <v>145.87959000000001</v>
      </c>
      <c r="D355" s="3">
        <v>107.56874999999999</v>
      </c>
      <c r="E355" s="3"/>
      <c r="F355" s="3"/>
      <c r="G355" s="3">
        <v>38.310839999999999</v>
      </c>
      <c r="H355" s="3">
        <v>344.95708020000001</v>
      </c>
      <c r="I355" s="3">
        <v>344.55</v>
      </c>
      <c r="J355" s="3">
        <v>150.08000000000001</v>
      </c>
      <c r="K355" s="3">
        <v>8.0934571399999999</v>
      </c>
      <c r="L355" s="3">
        <v>10.65248892</v>
      </c>
      <c r="M355" s="3">
        <v>10.376782560000001</v>
      </c>
      <c r="N355" s="5"/>
    </row>
    <row r="356" spans="1:14" x14ac:dyDescent="0.3">
      <c r="A356" s="7">
        <v>44623.6875</v>
      </c>
      <c r="B356" s="7">
        <v>44623.697916666664</v>
      </c>
      <c r="C356" s="3">
        <v>129.44467</v>
      </c>
      <c r="D356" s="3">
        <v>68.145340000000004</v>
      </c>
      <c r="E356" s="3"/>
      <c r="F356" s="3"/>
      <c r="G356" s="3">
        <v>61.299329999999998</v>
      </c>
      <c r="H356" s="3">
        <v>344.98210719999997</v>
      </c>
      <c r="I356" s="3">
        <v>344.55</v>
      </c>
      <c r="J356" s="3">
        <v>150.08000000000001</v>
      </c>
      <c r="K356" s="3">
        <v>9.0221471799999993</v>
      </c>
      <c r="L356" s="3">
        <v>13.44756778</v>
      </c>
      <c r="M356" s="3">
        <v>6.7375977100000002</v>
      </c>
      <c r="N356" s="5"/>
    </row>
    <row r="357" spans="1:14" x14ac:dyDescent="0.3">
      <c r="A357" s="7">
        <v>44623.697916666664</v>
      </c>
      <c r="B357" s="7">
        <v>44623.708333333336</v>
      </c>
      <c r="C357" s="3">
        <v>207.94929999999999</v>
      </c>
      <c r="D357" s="3">
        <v>62.831060000000001</v>
      </c>
      <c r="E357" s="3"/>
      <c r="F357" s="3"/>
      <c r="G357" s="3">
        <v>145.11823999999999</v>
      </c>
      <c r="H357" s="3">
        <v>344.96315340000001</v>
      </c>
      <c r="I357" s="3">
        <v>344.55</v>
      </c>
      <c r="J357" s="3">
        <v>150.08000000000001</v>
      </c>
      <c r="K357" s="3">
        <v>8.4562268100000004</v>
      </c>
      <c r="L357" s="3">
        <v>13.76216836</v>
      </c>
      <c r="M357" s="3">
        <v>5.7308212200000002</v>
      </c>
      <c r="N357" s="5"/>
    </row>
    <row r="358" spans="1:14" x14ac:dyDescent="0.3">
      <c r="A358" s="7">
        <v>44623.708333333336</v>
      </c>
      <c r="B358" s="7">
        <v>44623.71875</v>
      </c>
      <c r="C358" s="3">
        <v>94.932580000000002</v>
      </c>
      <c r="D358" s="3">
        <v>118.46673</v>
      </c>
      <c r="E358" s="3"/>
      <c r="F358" s="3"/>
      <c r="G358" s="3">
        <v>-23.53415</v>
      </c>
      <c r="H358" s="3">
        <v>147.9152235</v>
      </c>
      <c r="I358" s="3">
        <v>400.53</v>
      </c>
      <c r="J358" s="3">
        <v>150.08000000000001</v>
      </c>
      <c r="K358" s="3">
        <v>9.5404041199999998</v>
      </c>
      <c r="L358" s="3">
        <v>20.705994709999999</v>
      </c>
      <c r="M358" s="3">
        <v>14.96091056</v>
      </c>
      <c r="N358" s="5"/>
    </row>
    <row r="359" spans="1:14" x14ac:dyDescent="0.3">
      <c r="A359" s="7">
        <v>44623.71875</v>
      </c>
      <c r="B359" s="7">
        <v>44623.729166666664</v>
      </c>
      <c r="C359" s="3">
        <v>121.34999000000001</v>
      </c>
      <c r="D359" s="3">
        <v>76.43374</v>
      </c>
      <c r="E359" s="3"/>
      <c r="F359" s="3"/>
      <c r="G359" s="3">
        <v>44.916249999999998</v>
      </c>
      <c r="H359" s="3">
        <v>400.61963839999999</v>
      </c>
      <c r="I359" s="3">
        <v>400.53</v>
      </c>
      <c r="J359" s="3">
        <v>150.08000000000001</v>
      </c>
      <c r="K359" s="3">
        <v>9.8168418299999995</v>
      </c>
      <c r="L359" s="3">
        <v>17.07446015</v>
      </c>
      <c r="M359" s="3">
        <v>9.6436942899999991</v>
      </c>
      <c r="N359" s="5"/>
    </row>
    <row r="360" spans="1:14" x14ac:dyDescent="0.3">
      <c r="A360" s="7">
        <v>44623.729166666664</v>
      </c>
      <c r="B360" s="7">
        <v>44623.739583333336</v>
      </c>
      <c r="C360" s="3">
        <v>170.91451000000001</v>
      </c>
      <c r="D360" s="3">
        <v>40.202489999999997</v>
      </c>
      <c r="E360" s="3"/>
      <c r="F360" s="3"/>
      <c r="G360" s="3">
        <v>130.71202</v>
      </c>
      <c r="H360" s="3">
        <v>400.60448239999999</v>
      </c>
      <c r="I360" s="3">
        <v>400.53</v>
      </c>
      <c r="J360" s="3">
        <v>150.08000000000001</v>
      </c>
      <c r="K360" s="3">
        <v>10.109592279999999</v>
      </c>
      <c r="L360" s="3">
        <v>16.840185609999999</v>
      </c>
      <c r="M360" s="3">
        <v>5.7391877200000003</v>
      </c>
      <c r="N360" s="5"/>
    </row>
    <row r="361" spans="1:14" x14ac:dyDescent="0.3">
      <c r="A361" s="7">
        <v>44623.739583333336</v>
      </c>
      <c r="B361" s="7">
        <v>44623.75</v>
      </c>
      <c r="C361" s="3">
        <v>253.41239999999999</v>
      </c>
      <c r="D361" s="3">
        <v>26.931329999999999</v>
      </c>
      <c r="E361" s="3"/>
      <c r="F361" s="3"/>
      <c r="G361" s="3">
        <v>226.48106999999999</v>
      </c>
      <c r="H361" s="3">
        <v>401.35702190000001</v>
      </c>
      <c r="I361" s="3">
        <v>401.33</v>
      </c>
      <c r="J361" s="3">
        <v>150.08000000000001</v>
      </c>
      <c r="K361" s="3">
        <v>10.020693189999999</v>
      </c>
      <c r="L361" s="3">
        <v>18.991583729999999</v>
      </c>
      <c r="M361" s="3">
        <v>6.0593221899999996</v>
      </c>
      <c r="N361" s="5"/>
    </row>
    <row r="362" spans="1:14" x14ac:dyDescent="0.3">
      <c r="A362" s="7">
        <v>44623.75</v>
      </c>
      <c r="B362" s="7">
        <v>44623.760416666664</v>
      </c>
      <c r="C362" s="3">
        <v>213.48307</v>
      </c>
      <c r="D362" s="3">
        <v>46.197499999999998</v>
      </c>
      <c r="E362" s="3"/>
      <c r="F362" s="3"/>
      <c r="G362" s="3">
        <v>167.28557000000001</v>
      </c>
      <c r="H362" s="3">
        <v>450.50737509999999</v>
      </c>
      <c r="I362" s="3">
        <v>449.97</v>
      </c>
      <c r="J362" s="3">
        <v>169.95</v>
      </c>
      <c r="K362" s="3">
        <v>10.53777247</v>
      </c>
      <c r="L362" s="3">
        <v>17.150699110000001</v>
      </c>
      <c r="M362" s="3">
        <v>15.87521619</v>
      </c>
      <c r="N362" s="5"/>
    </row>
    <row r="363" spans="1:14" x14ac:dyDescent="0.3">
      <c r="A363" s="7">
        <v>44623.760416666664</v>
      </c>
      <c r="B363" s="7">
        <v>44623.770833333336</v>
      </c>
      <c r="C363" s="3">
        <v>196.74983</v>
      </c>
      <c r="D363" s="3">
        <v>40.338740000000001</v>
      </c>
      <c r="E363" s="3"/>
      <c r="F363" s="3"/>
      <c r="G363" s="3">
        <v>156.41109</v>
      </c>
      <c r="H363" s="3">
        <v>452.81128639999997</v>
      </c>
      <c r="I363" s="3">
        <v>452.77</v>
      </c>
      <c r="J363" s="3">
        <v>169.95</v>
      </c>
      <c r="K363" s="3">
        <v>10.840456379999999</v>
      </c>
      <c r="L363" s="3">
        <v>17.067339260000001</v>
      </c>
      <c r="M363" s="3">
        <v>11.50386965</v>
      </c>
      <c r="N363" s="5"/>
    </row>
    <row r="364" spans="1:14" x14ac:dyDescent="0.3">
      <c r="A364" s="7">
        <v>44623.770833333336</v>
      </c>
      <c r="B364" s="7">
        <v>44623.78125</v>
      </c>
      <c r="C364" s="3">
        <v>185.40711999999999</v>
      </c>
      <c r="D364" s="3">
        <v>88.665909999999997</v>
      </c>
      <c r="E364" s="3"/>
      <c r="F364" s="3"/>
      <c r="G364" s="3">
        <v>96.741209999999995</v>
      </c>
      <c r="H364" s="3">
        <v>452.82306620000003</v>
      </c>
      <c r="I364" s="3">
        <v>452.77</v>
      </c>
      <c r="J364" s="3">
        <v>0</v>
      </c>
      <c r="K364" s="3">
        <v>10.223377190000001</v>
      </c>
      <c r="L364" s="3">
        <v>14.124333999999999</v>
      </c>
      <c r="M364" s="3">
        <v>20.77620774</v>
      </c>
      <c r="N364" s="5"/>
    </row>
    <row r="365" spans="1:14" x14ac:dyDescent="0.3">
      <c r="A365" s="7">
        <v>44623.78125</v>
      </c>
      <c r="B365" s="7">
        <v>44623.791666666664</v>
      </c>
      <c r="C365" s="3">
        <v>186.12923000000001</v>
      </c>
      <c r="D365" s="3">
        <v>88.942700000000002</v>
      </c>
      <c r="E365" s="3"/>
      <c r="F365" s="3"/>
      <c r="G365" s="3">
        <v>97.186530000000005</v>
      </c>
      <c r="H365" s="3">
        <v>452.84878939999999</v>
      </c>
      <c r="I365" s="3">
        <v>452.77</v>
      </c>
      <c r="J365" s="3">
        <v>0</v>
      </c>
      <c r="K365" s="3">
        <v>10.54952759</v>
      </c>
      <c r="L365" s="3">
        <v>14.08297673</v>
      </c>
      <c r="M365" s="3">
        <v>19.7483799</v>
      </c>
      <c r="N365" s="5"/>
    </row>
    <row r="366" spans="1:14" x14ac:dyDescent="0.3">
      <c r="A366" s="7">
        <v>44623.791666666664</v>
      </c>
      <c r="B366" s="7">
        <v>44623.802083333336</v>
      </c>
      <c r="C366" s="3">
        <v>202.63561000000001</v>
      </c>
      <c r="D366" s="3">
        <v>113.84951</v>
      </c>
      <c r="E366" s="3"/>
      <c r="F366" s="3"/>
      <c r="G366" s="3">
        <v>88.786100000000005</v>
      </c>
      <c r="H366" s="3">
        <v>417.89051599999999</v>
      </c>
      <c r="I366" s="3">
        <v>405.14</v>
      </c>
      <c r="J366" s="3">
        <v>0</v>
      </c>
      <c r="K366" s="3">
        <v>10.44440867</v>
      </c>
      <c r="L366" s="3">
        <v>11.24629667</v>
      </c>
      <c r="M366" s="3">
        <v>25.701994160000002</v>
      </c>
      <c r="N366" s="5"/>
    </row>
    <row r="367" spans="1:14" x14ac:dyDescent="0.3">
      <c r="A367" s="7">
        <v>44623.802083333336</v>
      </c>
      <c r="B367" s="7">
        <v>44623.8125</v>
      </c>
      <c r="C367" s="3">
        <v>210.94828000000001</v>
      </c>
      <c r="D367" s="3">
        <v>113.82955</v>
      </c>
      <c r="E367" s="3"/>
      <c r="F367" s="3"/>
      <c r="G367" s="3">
        <v>97.118729999999999</v>
      </c>
      <c r="H367" s="3">
        <v>448.79111069999999</v>
      </c>
      <c r="I367" s="3">
        <v>448.75</v>
      </c>
      <c r="J367" s="3">
        <v>0</v>
      </c>
      <c r="K367" s="3">
        <v>10.947734909999999</v>
      </c>
      <c r="L367" s="3">
        <v>10.65521684</v>
      </c>
      <c r="M367" s="3">
        <v>26.040554910000001</v>
      </c>
      <c r="N367" s="5"/>
    </row>
    <row r="368" spans="1:14" x14ac:dyDescent="0.3">
      <c r="A368" s="7">
        <v>44623.8125</v>
      </c>
      <c r="B368" s="7">
        <v>44623.822916666664</v>
      </c>
      <c r="C368" s="3">
        <v>231.19377</v>
      </c>
      <c r="D368" s="3">
        <v>148.10963000000001</v>
      </c>
      <c r="E368" s="3"/>
      <c r="F368" s="3"/>
      <c r="G368" s="3">
        <v>83.084140000000005</v>
      </c>
      <c r="H368" s="3">
        <v>447.82663689999998</v>
      </c>
      <c r="I368" s="3">
        <v>447.65</v>
      </c>
      <c r="J368" s="3">
        <v>0</v>
      </c>
      <c r="K368" s="3">
        <v>10.6955741</v>
      </c>
      <c r="L368" s="3">
        <v>14.34998369</v>
      </c>
      <c r="M368" s="3">
        <v>34.7800303</v>
      </c>
      <c r="N368" s="5"/>
    </row>
    <row r="369" spans="1:14" x14ac:dyDescent="0.3">
      <c r="A369" s="7">
        <v>44623.822916666664</v>
      </c>
      <c r="B369" s="7">
        <v>44623.833333333336</v>
      </c>
      <c r="C369" s="3">
        <v>206.32917</v>
      </c>
      <c r="D369" s="3">
        <v>150.34407999999999</v>
      </c>
      <c r="E369" s="3"/>
      <c r="F369" s="3"/>
      <c r="G369" s="3">
        <v>55.98509</v>
      </c>
      <c r="H369" s="3">
        <v>447.285482</v>
      </c>
      <c r="I369" s="3">
        <v>447.05</v>
      </c>
      <c r="J369" s="3">
        <v>0</v>
      </c>
      <c r="K369" s="3">
        <v>10.70861874</v>
      </c>
      <c r="L369" s="3">
        <v>14.45420217</v>
      </c>
      <c r="M369" s="3">
        <v>34.931749099999998</v>
      </c>
      <c r="N369" s="5"/>
    </row>
    <row r="370" spans="1:14" x14ac:dyDescent="0.3">
      <c r="A370" s="7">
        <v>44623.833333333336</v>
      </c>
      <c r="B370" s="7">
        <v>44623.84375</v>
      </c>
      <c r="C370" s="3">
        <v>240.19082</v>
      </c>
      <c r="D370" s="3">
        <v>156.94040000000001</v>
      </c>
      <c r="E370" s="3"/>
      <c r="F370" s="3"/>
      <c r="G370" s="3">
        <v>83.250420000000005</v>
      </c>
      <c r="H370" s="3">
        <v>415.13355530000001</v>
      </c>
      <c r="I370" s="3">
        <v>415.03</v>
      </c>
      <c r="J370" s="3">
        <v>0</v>
      </c>
      <c r="K370" s="3">
        <v>10.30123144</v>
      </c>
      <c r="L370" s="3">
        <v>13.63631726</v>
      </c>
      <c r="M370" s="3">
        <v>27.280752880000001</v>
      </c>
      <c r="N370" s="5"/>
    </row>
    <row r="371" spans="1:14" x14ac:dyDescent="0.3">
      <c r="A371" s="7">
        <v>44623.84375</v>
      </c>
      <c r="B371" s="7">
        <v>44623.854166666664</v>
      </c>
      <c r="C371" s="3">
        <v>267.78971000000001</v>
      </c>
      <c r="D371" s="3">
        <v>159.86026000000001</v>
      </c>
      <c r="E371" s="3"/>
      <c r="F371" s="3"/>
      <c r="G371" s="3">
        <v>107.92945</v>
      </c>
      <c r="H371" s="3">
        <v>415.07721859999998</v>
      </c>
      <c r="I371" s="3">
        <v>415.03</v>
      </c>
      <c r="J371" s="3">
        <v>0</v>
      </c>
      <c r="K371" s="3">
        <v>10.26149831</v>
      </c>
      <c r="L371" s="3">
        <v>16.604655149999999</v>
      </c>
      <c r="M371" s="3">
        <v>37.569140740000002</v>
      </c>
      <c r="N371" s="5"/>
    </row>
    <row r="372" spans="1:14" x14ac:dyDescent="0.3">
      <c r="A372" s="7">
        <v>44623.854166666664</v>
      </c>
      <c r="B372" s="7">
        <v>44623.864583333336</v>
      </c>
      <c r="C372" s="3">
        <v>228.25237000000001</v>
      </c>
      <c r="D372" s="3">
        <v>175.84972999999999</v>
      </c>
      <c r="E372" s="3"/>
      <c r="F372" s="3"/>
      <c r="G372" s="3">
        <v>52.402639999999998</v>
      </c>
      <c r="H372" s="3">
        <v>415.02999990000001</v>
      </c>
      <c r="I372" s="3">
        <v>415.03</v>
      </c>
      <c r="J372" s="3">
        <v>0</v>
      </c>
      <c r="K372" s="3">
        <v>10.236756379999999</v>
      </c>
      <c r="L372" s="3">
        <v>13.882079129999999</v>
      </c>
      <c r="M372" s="3">
        <v>40.818922219999997</v>
      </c>
      <c r="N372" s="5"/>
    </row>
    <row r="373" spans="1:14" x14ac:dyDescent="0.3">
      <c r="A373" s="7">
        <v>44623.864583333336</v>
      </c>
      <c r="B373" s="7">
        <v>44623.875</v>
      </c>
      <c r="C373" s="3">
        <v>184.17769999999999</v>
      </c>
      <c r="D373" s="3">
        <v>180.89547999999999</v>
      </c>
      <c r="E373" s="3"/>
      <c r="F373" s="3"/>
      <c r="G373" s="3">
        <v>3.2822200000000001</v>
      </c>
      <c r="H373" s="3">
        <v>415.0517767</v>
      </c>
      <c r="I373" s="3">
        <v>415.03</v>
      </c>
      <c r="J373" s="3">
        <v>0</v>
      </c>
      <c r="K373" s="3">
        <v>10.64889425</v>
      </c>
      <c r="L373" s="3">
        <v>14.31880247</v>
      </c>
      <c r="M373" s="3">
        <v>43.818010340000001</v>
      </c>
      <c r="N373" s="5"/>
    </row>
    <row r="374" spans="1:14" x14ac:dyDescent="0.3">
      <c r="A374" s="7">
        <v>44623.875</v>
      </c>
      <c r="B374" s="7">
        <v>44623.885416666664</v>
      </c>
      <c r="C374" s="3">
        <v>277.74070999999998</v>
      </c>
      <c r="D374" s="3">
        <v>161.72366</v>
      </c>
      <c r="E374" s="3"/>
      <c r="F374" s="3"/>
      <c r="G374" s="3">
        <v>116.01705</v>
      </c>
      <c r="H374" s="3">
        <v>368.5566048</v>
      </c>
      <c r="I374" s="3">
        <v>368.45</v>
      </c>
      <c r="J374" s="3">
        <v>0</v>
      </c>
      <c r="K374" s="3">
        <v>10.43245153</v>
      </c>
      <c r="L374" s="3">
        <v>6.8649550799999997</v>
      </c>
      <c r="M374" s="3">
        <v>37.28738036</v>
      </c>
      <c r="N374" s="5"/>
    </row>
    <row r="375" spans="1:14" x14ac:dyDescent="0.3">
      <c r="A375" s="7">
        <v>44623.885416666664</v>
      </c>
      <c r="B375" s="7">
        <v>44623.895833333336</v>
      </c>
      <c r="C375" s="3">
        <v>257.22852</v>
      </c>
      <c r="D375" s="3">
        <v>170.51709</v>
      </c>
      <c r="E375" s="3"/>
      <c r="F375" s="3"/>
      <c r="G375" s="3">
        <v>86.711429999999993</v>
      </c>
      <c r="H375" s="3">
        <v>368.70715259999997</v>
      </c>
      <c r="I375" s="3">
        <v>368.65</v>
      </c>
      <c r="J375" s="3">
        <v>0</v>
      </c>
      <c r="K375" s="3">
        <v>10.92769683</v>
      </c>
      <c r="L375" s="3">
        <v>7.0061542799999996</v>
      </c>
      <c r="M375" s="3">
        <v>38.75643891</v>
      </c>
      <c r="N375" s="5"/>
    </row>
    <row r="376" spans="1:14" x14ac:dyDescent="0.3">
      <c r="A376" s="7">
        <v>44623.895833333336</v>
      </c>
      <c r="B376" s="7">
        <v>44623.90625</v>
      </c>
      <c r="C376" s="3">
        <v>192.15006</v>
      </c>
      <c r="D376" s="3">
        <v>163.85535999999999</v>
      </c>
      <c r="E376" s="3"/>
      <c r="F376" s="3"/>
      <c r="G376" s="3">
        <v>28.294699999999999</v>
      </c>
      <c r="H376" s="3">
        <v>391.37001020000002</v>
      </c>
      <c r="I376" s="3">
        <v>391.37</v>
      </c>
      <c r="J376" s="3">
        <v>0</v>
      </c>
      <c r="K376" s="3">
        <v>11.92390966</v>
      </c>
      <c r="L376" s="3">
        <v>10.256201040000001</v>
      </c>
      <c r="M376" s="3">
        <v>39.258546199999998</v>
      </c>
      <c r="N376" s="5"/>
    </row>
    <row r="377" spans="1:14" x14ac:dyDescent="0.3">
      <c r="A377" s="7">
        <v>44623.90625</v>
      </c>
      <c r="B377" s="7">
        <v>44623.916666666664</v>
      </c>
      <c r="C377" s="3">
        <v>231.51185000000001</v>
      </c>
      <c r="D377" s="3">
        <v>172.65329</v>
      </c>
      <c r="E377" s="3"/>
      <c r="F377" s="3"/>
      <c r="G377" s="3">
        <v>58.858559999999997</v>
      </c>
      <c r="H377" s="3">
        <v>368.66483690000001</v>
      </c>
      <c r="I377" s="3">
        <v>368.65</v>
      </c>
      <c r="J377" s="3">
        <v>0</v>
      </c>
      <c r="K377" s="3">
        <v>10.604343310000001</v>
      </c>
      <c r="L377" s="3">
        <v>10.54685988</v>
      </c>
      <c r="M377" s="3">
        <v>53.763957589999997</v>
      </c>
      <c r="N377" s="5"/>
    </row>
    <row r="378" spans="1:14" x14ac:dyDescent="0.3">
      <c r="A378" s="7">
        <v>44623.916666666664</v>
      </c>
      <c r="B378" s="7">
        <v>44623.927083333336</v>
      </c>
      <c r="C378" s="3">
        <v>223.28493</v>
      </c>
      <c r="D378" s="3">
        <v>109.54489</v>
      </c>
      <c r="E378" s="3"/>
      <c r="F378" s="3"/>
      <c r="G378" s="3">
        <v>113.74003999999999</v>
      </c>
      <c r="H378" s="3">
        <v>336.2123034</v>
      </c>
      <c r="I378" s="3">
        <v>336.18</v>
      </c>
      <c r="J378" s="3">
        <v>0</v>
      </c>
      <c r="K378" s="3">
        <v>10.12474396</v>
      </c>
      <c r="L378" s="3">
        <v>13.318112129999999</v>
      </c>
      <c r="M378" s="3">
        <v>24.11121485</v>
      </c>
      <c r="N378" s="5"/>
    </row>
    <row r="379" spans="1:14" x14ac:dyDescent="0.3">
      <c r="A379" s="7">
        <v>44623.927083333336</v>
      </c>
      <c r="B379" s="7">
        <v>44623.9375</v>
      </c>
      <c r="C379" s="3">
        <v>183.36154999999999</v>
      </c>
      <c r="D379" s="3">
        <v>106.55446999999999</v>
      </c>
      <c r="E379" s="3"/>
      <c r="F379" s="3"/>
      <c r="G379" s="3">
        <v>76.807079999999999</v>
      </c>
      <c r="H379" s="3">
        <v>335.67999989999998</v>
      </c>
      <c r="I379" s="3">
        <v>335.68</v>
      </c>
      <c r="J379" s="3">
        <v>0</v>
      </c>
      <c r="K379" s="3">
        <v>10.5463073</v>
      </c>
      <c r="L379" s="3">
        <v>13.62213352</v>
      </c>
      <c r="M379" s="3">
        <v>23.827552950000001</v>
      </c>
      <c r="N379" s="5"/>
    </row>
    <row r="380" spans="1:14" x14ac:dyDescent="0.3">
      <c r="A380" s="7">
        <v>44623.9375</v>
      </c>
      <c r="B380" s="7">
        <v>44623.947916666664</v>
      </c>
      <c r="C380" s="3">
        <v>236.53916000000001</v>
      </c>
      <c r="D380" s="3">
        <v>160.39657</v>
      </c>
      <c r="E380" s="3"/>
      <c r="F380" s="3"/>
      <c r="G380" s="3">
        <v>76.142589999999998</v>
      </c>
      <c r="H380" s="3">
        <v>336.17999989999998</v>
      </c>
      <c r="I380" s="3">
        <v>336.18</v>
      </c>
      <c r="J380" s="3">
        <v>146.24</v>
      </c>
      <c r="K380" s="3">
        <v>10.26141799</v>
      </c>
      <c r="L380" s="3">
        <v>11.139420919999999</v>
      </c>
      <c r="M380" s="3">
        <v>22.973665279999999</v>
      </c>
      <c r="N380" s="5"/>
    </row>
    <row r="381" spans="1:14" x14ac:dyDescent="0.3">
      <c r="A381" s="7">
        <v>44623.947916666664</v>
      </c>
      <c r="B381" s="7">
        <v>44623.958333333336</v>
      </c>
      <c r="C381" s="3">
        <v>213.07945000000001</v>
      </c>
      <c r="D381" s="3">
        <v>162.41184999999999</v>
      </c>
      <c r="E381" s="3"/>
      <c r="F381" s="3"/>
      <c r="G381" s="3">
        <v>50.6676</v>
      </c>
      <c r="H381" s="3">
        <v>336.17999989999998</v>
      </c>
      <c r="I381" s="3">
        <v>336.18</v>
      </c>
      <c r="J381" s="3">
        <v>146.24</v>
      </c>
      <c r="K381" s="3">
        <v>9.8812840099999999</v>
      </c>
      <c r="L381" s="3">
        <v>11.453097809999999</v>
      </c>
      <c r="M381" s="3">
        <v>26.246711959999999</v>
      </c>
      <c r="N381" s="5"/>
    </row>
    <row r="382" spans="1:14" x14ac:dyDescent="0.3">
      <c r="A382" s="7">
        <v>44623.958333333336</v>
      </c>
      <c r="B382" s="7">
        <v>44623.96875</v>
      </c>
      <c r="C382" s="3">
        <v>231.32150999999999</v>
      </c>
      <c r="D382" s="3">
        <v>106.5943</v>
      </c>
      <c r="E382" s="3"/>
      <c r="F382" s="3"/>
      <c r="G382" s="3">
        <v>124.72721</v>
      </c>
      <c r="H382" s="3">
        <v>359.5999999</v>
      </c>
      <c r="I382" s="3">
        <v>359.6</v>
      </c>
      <c r="J382" s="3">
        <v>150.08000000000001</v>
      </c>
      <c r="K382" s="3">
        <v>9.9798028799999994</v>
      </c>
      <c r="L382" s="3">
        <v>10.05164714</v>
      </c>
      <c r="M382" s="3">
        <v>16.420295169999999</v>
      </c>
      <c r="N382" s="5"/>
    </row>
    <row r="383" spans="1:14" x14ac:dyDescent="0.3">
      <c r="A383" s="7">
        <v>44623.96875</v>
      </c>
      <c r="B383" s="7">
        <v>44623.979166666664</v>
      </c>
      <c r="C383" s="3">
        <v>209.51358999999999</v>
      </c>
      <c r="D383" s="3">
        <v>113.13652</v>
      </c>
      <c r="E383" s="3"/>
      <c r="F383" s="3"/>
      <c r="G383" s="3">
        <v>96.377070000000003</v>
      </c>
      <c r="H383" s="3">
        <v>359.5999999</v>
      </c>
      <c r="I383" s="3">
        <v>359.6</v>
      </c>
      <c r="J383" s="3">
        <v>150.08000000000001</v>
      </c>
      <c r="K383" s="3">
        <v>9.2120289399999997</v>
      </c>
      <c r="L383" s="3">
        <v>10.310075060000001</v>
      </c>
      <c r="M383" s="3">
        <v>20.202321080000001</v>
      </c>
      <c r="N383" s="5"/>
    </row>
    <row r="384" spans="1:14" x14ac:dyDescent="0.3">
      <c r="A384" s="7">
        <v>44623.979166666664</v>
      </c>
      <c r="B384" s="7">
        <v>44623.989583333336</v>
      </c>
      <c r="C384" s="3">
        <v>210.57651000000001</v>
      </c>
      <c r="D384" s="3">
        <v>157.45385999999999</v>
      </c>
      <c r="E384" s="3"/>
      <c r="F384" s="3"/>
      <c r="G384" s="3">
        <v>53.12265</v>
      </c>
      <c r="H384" s="3">
        <v>359.5999999</v>
      </c>
      <c r="I384" s="3">
        <v>359.6</v>
      </c>
      <c r="J384" s="3">
        <v>150.08000000000001</v>
      </c>
      <c r="K384" s="3">
        <v>9.2899971099999998</v>
      </c>
      <c r="L384" s="3">
        <v>8.9372797599999991</v>
      </c>
      <c r="M384" s="3">
        <v>26.672143609999999</v>
      </c>
      <c r="N384" s="5"/>
    </row>
    <row r="385" spans="1:14" x14ac:dyDescent="0.3">
      <c r="A385" s="7">
        <v>44623.989583333336</v>
      </c>
      <c r="B385" s="7">
        <v>44624</v>
      </c>
      <c r="C385" s="3">
        <v>204.77375000000001</v>
      </c>
      <c r="D385" s="3">
        <v>149.80002999999999</v>
      </c>
      <c r="E385" s="3"/>
      <c r="F385" s="3"/>
      <c r="G385" s="3">
        <v>54.97372</v>
      </c>
      <c r="H385" s="3">
        <v>359.5999999</v>
      </c>
      <c r="I385" s="3">
        <v>359.6</v>
      </c>
      <c r="J385" s="3">
        <v>150.08000000000001</v>
      </c>
      <c r="K385" s="3">
        <v>9.5291732800000002</v>
      </c>
      <c r="L385" s="3">
        <v>8.84611634</v>
      </c>
      <c r="M385" s="3">
        <v>42.410868929999999</v>
      </c>
      <c r="N385" s="5"/>
    </row>
    <row r="386" spans="1:14" x14ac:dyDescent="0.3">
      <c r="A386" s="7">
        <v>44624</v>
      </c>
      <c r="B386" s="7">
        <v>44624.010416666664</v>
      </c>
      <c r="C386" s="3">
        <v>190.85534999999999</v>
      </c>
      <c r="D386" s="3">
        <v>70.343649999999997</v>
      </c>
      <c r="E386" s="3"/>
      <c r="F386" s="3"/>
      <c r="G386" s="3">
        <v>120.5117</v>
      </c>
      <c r="H386" s="3">
        <v>399.298495</v>
      </c>
      <c r="I386" s="3">
        <v>399.2</v>
      </c>
      <c r="J386" s="3">
        <v>150.78</v>
      </c>
      <c r="K386" s="3">
        <v>11.85591331</v>
      </c>
      <c r="L386" s="3">
        <v>3.9952657399999998</v>
      </c>
      <c r="M386" s="3">
        <v>15.124935519999999</v>
      </c>
      <c r="N386" s="5"/>
    </row>
    <row r="387" spans="1:14" x14ac:dyDescent="0.3">
      <c r="A387" s="7">
        <v>44624.010416666664</v>
      </c>
      <c r="B387" s="7">
        <v>44624.020833333336</v>
      </c>
      <c r="C387" s="3">
        <v>155.04783</v>
      </c>
      <c r="D387" s="3">
        <v>66.615300000000005</v>
      </c>
      <c r="E387" s="3"/>
      <c r="F387" s="3"/>
      <c r="G387" s="3">
        <v>88.43253</v>
      </c>
      <c r="H387" s="3">
        <v>399.19999990000002</v>
      </c>
      <c r="I387" s="3">
        <v>399.2</v>
      </c>
      <c r="J387" s="3">
        <v>150.78</v>
      </c>
      <c r="K387" s="3">
        <v>12.80336512</v>
      </c>
      <c r="L387" s="3">
        <v>2.4931002100000001</v>
      </c>
      <c r="M387" s="3">
        <v>9.4003143700000003</v>
      </c>
      <c r="N387" s="5"/>
    </row>
    <row r="388" spans="1:14" x14ac:dyDescent="0.3">
      <c r="A388" s="7">
        <v>44624.020833333336</v>
      </c>
      <c r="B388" s="7">
        <v>44624.03125</v>
      </c>
      <c r="C388" s="3">
        <v>137.27171000000001</v>
      </c>
      <c r="D388" s="3">
        <v>62.537199999999999</v>
      </c>
      <c r="E388" s="3"/>
      <c r="F388" s="3"/>
      <c r="G388" s="3">
        <v>74.73451</v>
      </c>
      <c r="H388" s="3">
        <v>363.32999990000002</v>
      </c>
      <c r="I388" s="3">
        <v>363.33</v>
      </c>
      <c r="J388" s="3">
        <v>150.78</v>
      </c>
      <c r="K388" s="3">
        <v>12.099202330000001</v>
      </c>
      <c r="L388" s="3">
        <v>3.74354611</v>
      </c>
      <c r="M388" s="3">
        <v>8.7659164100000009</v>
      </c>
      <c r="N388" s="5"/>
    </row>
    <row r="389" spans="1:14" x14ac:dyDescent="0.3">
      <c r="A389" s="7">
        <v>44624.03125</v>
      </c>
      <c r="B389" s="7">
        <v>44624.041666666664</v>
      </c>
      <c r="C389" s="3">
        <v>149.37560999999999</v>
      </c>
      <c r="D389" s="3">
        <v>65.003919999999994</v>
      </c>
      <c r="E389" s="3"/>
      <c r="F389" s="3"/>
      <c r="G389" s="3">
        <v>84.371690000000001</v>
      </c>
      <c r="H389" s="3">
        <v>368.32999990000002</v>
      </c>
      <c r="I389" s="3">
        <v>368.33</v>
      </c>
      <c r="J389" s="3">
        <v>150.78</v>
      </c>
      <c r="K389" s="3">
        <v>11.720936829999999</v>
      </c>
      <c r="L389" s="3">
        <v>3.7994776200000002</v>
      </c>
      <c r="M389" s="3">
        <v>10.094765990000001</v>
      </c>
      <c r="N389" s="5"/>
    </row>
    <row r="390" spans="1:14" x14ac:dyDescent="0.3">
      <c r="A390" s="7">
        <v>44624.041666666664</v>
      </c>
      <c r="B390" s="7">
        <v>44624.052083333336</v>
      </c>
      <c r="C390" s="3">
        <v>127.48576</v>
      </c>
      <c r="D390" s="3">
        <v>27.579409999999999</v>
      </c>
      <c r="E390" s="3"/>
      <c r="F390" s="3"/>
      <c r="G390" s="3">
        <v>99.906350000000003</v>
      </c>
      <c r="H390" s="3">
        <v>358.02999990000001</v>
      </c>
      <c r="I390" s="3">
        <v>358.03</v>
      </c>
      <c r="J390" s="3">
        <v>150.78</v>
      </c>
      <c r="K390" s="3">
        <v>10.9366477</v>
      </c>
      <c r="L390" s="3">
        <v>3.07620096</v>
      </c>
      <c r="M390" s="3">
        <v>4.5765612000000004</v>
      </c>
      <c r="N390" s="5"/>
    </row>
    <row r="391" spans="1:14" x14ac:dyDescent="0.3">
      <c r="A391" s="7">
        <v>44624.052083333336</v>
      </c>
      <c r="B391" s="7">
        <v>44624.0625</v>
      </c>
      <c r="C391" s="3">
        <v>108.20134</v>
      </c>
      <c r="D391" s="3">
        <v>39.976329999999997</v>
      </c>
      <c r="E391" s="3"/>
      <c r="F391" s="3"/>
      <c r="G391" s="3">
        <v>68.225009999999997</v>
      </c>
      <c r="H391" s="3">
        <v>358.02999990000001</v>
      </c>
      <c r="I391" s="3">
        <v>358.03</v>
      </c>
      <c r="J391" s="3">
        <v>150.78</v>
      </c>
      <c r="K391" s="3">
        <v>10.75271789</v>
      </c>
      <c r="L391" s="3">
        <v>3.1250589500000001</v>
      </c>
      <c r="M391" s="3">
        <v>5.8711251999999998</v>
      </c>
      <c r="N391" s="5"/>
    </row>
    <row r="392" spans="1:14" x14ac:dyDescent="0.3">
      <c r="A392" s="7">
        <v>44624.0625</v>
      </c>
      <c r="B392" s="7">
        <v>44624.072916666664</v>
      </c>
      <c r="C392" s="3">
        <v>119.10545999999999</v>
      </c>
      <c r="D392" s="3">
        <v>51.976680000000002</v>
      </c>
      <c r="E392" s="3"/>
      <c r="F392" s="3"/>
      <c r="G392" s="3">
        <v>67.128780000000006</v>
      </c>
      <c r="H392" s="3">
        <v>358.01999990000002</v>
      </c>
      <c r="I392" s="3">
        <v>358.02</v>
      </c>
      <c r="J392" s="3">
        <v>150.78</v>
      </c>
      <c r="K392" s="3">
        <v>10.791690190000001</v>
      </c>
      <c r="L392" s="3">
        <v>3.2616676600000001</v>
      </c>
      <c r="M392" s="3">
        <v>7.8316951599999998</v>
      </c>
      <c r="N392" s="5"/>
    </row>
    <row r="393" spans="1:14" x14ac:dyDescent="0.3">
      <c r="A393" s="7">
        <v>44624.072916666664</v>
      </c>
      <c r="B393" s="7">
        <v>44624.083333333336</v>
      </c>
      <c r="C393" s="3">
        <v>120.05343999999999</v>
      </c>
      <c r="D393" s="3">
        <v>48.605440000000002</v>
      </c>
      <c r="E393" s="3"/>
      <c r="F393" s="3"/>
      <c r="G393" s="3">
        <v>71.447999999999993</v>
      </c>
      <c r="H393" s="3">
        <v>346.56119339999998</v>
      </c>
      <c r="I393" s="3">
        <v>346.56</v>
      </c>
      <c r="J393" s="3">
        <v>150.78</v>
      </c>
      <c r="K393" s="3">
        <v>10.877149490000001</v>
      </c>
      <c r="L393" s="3">
        <v>3.2784163099999999</v>
      </c>
      <c r="M393" s="3">
        <v>6.3058570300000003</v>
      </c>
      <c r="N393" s="5"/>
    </row>
    <row r="394" spans="1:14" x14ac:dyDescent="0.3">
      <c r="A394" s="7">
        <v>44624.083333333336</v>
      </c>
      <c r="B394" s="7">
        <v>44624.09375</v>
      </c>
      <c r="C394" s="3">
        <v>88.255129999999994</v>
      </c>
      <c r="D394" s="3">
        <v>27.415559999999999</v>
      </c>
      <c r="E394" s="3"/>
      <c r="F394" s="3"/>
      <c r="G394" s="3">
        <v>60.839570000000002</v>
      </c>
      <c r="H394" s="3">
        <v>286.033591</v>
      </c>
      <c r="I394" s="3">
        <v>285.89</v>
      </c>
      <c r="J394" s="3">
        <v>150.78</v>
      </c>
      <c r="K394" s="3">
        <v>10.410112549999999</v>
      </c>
      <c r="L394" s="3">
        <v>2.3477114700000001</v>
      </c>
      <c r="M394" s="3">
        <v>2.5077188399999999</v>
      </c>
      <c r="N394" s="5"/>
    </row>
    <row r="395" spans="1:14" x14ac:dyDescent="0.3">
      <c r="A395" s="7">
        <v>44624.09375</v>
      </c>
      <c r="B395" s="7">
        <v>44624.104166666664</v>
      </c>
      <c r="C395" s="3">
        <v>88.039569999999998</v>
      </c>
      <c r="D395" s="3">
        <v>31.946400000000001</v>
      </c>
      <c r="E395" s="3"/>
      <c r="F395" s="3"/>
      <c r="G395" s="3">
        <v>56.093170000000001</v>
      </c>
      <c r="H395" s="3">
        <v>286.15066400000001</v>
      </c>
      <c r="I395" s="3">
        <v>286.01</v>
      </c>
      <c r="J395" s="3">
        <v>150.78</v>
      </c>
      <c r="K395" s="3">
        <v>10.2982285</v>
      </c>
      <c r="L395" s="3">
        <v>2.3315667000000002</v>
      </c>
      <c r="M395" s="3">
        <v>1.83152348</v>
      </c>
      <c r="N395" s="5"/>
    </row>
    <row r="396" spans="1:14" x14ac:dyDescent="0.3">
      <c r="A396" s="7">
        <v>44624.104166666664</v>
      </c>
      <c r="B396" s="7">
        <v>44624.114583333336</v>
      </c>
      <c r="C396" s="3">
        <v>130.09083999999999</v>
      </c>
      <c r="D396" s="3">
        <v>53.59975</v>
      </c>
      <c r="E396" s="3"/>
      <c r="F396" s="3"/>
      <c r="G396" s="3">
        <v>76.49109</v>
      </c>
      <c r="H396" s="3">
        <v>358.00999990000003</v>
      </c>
      <c r="I396" s="3">
        <v>358.01</v>
      </c>
      <c r="J396" s="3">
        <v>150.78</v>
      </c>
      <c r="K396" s="3">
        <v>10.641499960000001</v>
      </c>
      <c r="L396" s="3">
        <v>1.74955375</v>
      </c>
      <c r="M396" s="3">
        <v>8.4962456100000008</v>
      </c>
      <c r="N396" s="5"/>
    </row>
    <row r="397" spans="1:14" x14ac:dyDescent="0.3">
      <c r="A397" s="7">
        <v>44624.114583333336</v>
      </c>
      <c r="B397" s="7">
        <v>44624.125</v>
      </c>
      <c r="C397" s="3">
        <v>133.42440999999999</v>
      </c>
      <c r="D397" s="3">
        <v>67.609830000000002</v>
      </c>
      <c r="E397" s="3"/>
      <c r="F397" s="3"/>
      <c r="G397" s="3">
        <v>65.814580000000007</v>
      </c>
      <c r="H397" s="3">
        <v>358.01999990000002</v>
      </c>
      <c r="I397" s="3">
        <v>358.02</v>
      </c>
      <c r="J397" s="3">
        <v>150.78</v>
      </c>
      <c r="K397" s="3">
        <v>10.79626345</v>
      </c>
      <c r="L397" s="3">
        <v>1.77080123</v>
      </c>
      <c r="M397" s="3">
        <v>12.17561871</v>
      </c>
      <c r="N397" s="5"/>
    </row>
    <row r="398" spans="1:14" x14ac:dyDescent="0.3">
      <c r="A398" s="7">
        <v>44624.125</v>
      </c>
      <c r="B398" s="7">
        <v>44624.135416666664</v>
      </c>
      <c r="C398" s="3">
        <v>120.24930000000001</v>
      </c>
      <c r="D398" s="3">
        <v>55.01446</v>
      </c>
      <c r="E398" s="3"/>
      <c r="F398" s="3"/>
      <c r="G398" s="3">
        <v>65.234840000000005</v>
      </c>
      <c r="H398" s="3">
        <v>358.02999990000001</v>
      </c>
      <c r="I398" s="3">
        <v>358.03</v>
      </c>
      <c r="J398" s="3">
        <v>150.78</v>
      </c>
      <c r="K398" s="3">
        <v>10.847924320000001</v>
      </c>
      <c r="L398" s="3">
        <v>2.6266429800000002</v>
      </c>
      <c r="M398" s="3">
        <v>9.0561489999999996</v>
      </c>
      <c r="N398" s="5"/>
    </row>
    <row r="399" spans="1:14" x14ac:dyDescent="0.3">
      <c r="A399" s="7">
        <v>44624.135416666664</v>
      </c>
      <c r="B399" s="7">
        <v>44624.145833333336</v>
      </c>
      <c r="C399" s="3">
        <v>75.863849999999999</v>
      </c>
      <c r="D399" s="3">
        <v>64.63288</v>
      </c>
      <c r="E399" s="3"/>
      <c r="F399" s="3"/>
      <c r="G399" s="3">
        <v>11.230969999999999</v>
      </c>
      <c r="H399" s="3">
        <v>358.02999990000001</v>
      </c>
      <c r="I399" s="3">
        <v>358.03</v>
      </c>
      <c r="J399" s="3">
        <v>150.78</v>
      </c>
      <c r="K399" s="3">
        <v>10.674537989999999</v>
      </c>
      <c r="L399" s="3">
        <v>2.66918641</v>
      </c>
      <c r="M399" s="3">
        <v>11.06312527</v>
      </c>
      <c r="N399" s="5"/>
    </row>
    <row r="400" spans="1:14" x14ac:dyDescent="0.3">
      <c r="A400" s="7">
        <v>44624.145833333336</v>
      </c>
      <c r="B400" s="7">
        <v>44624.15625</v>
      </c>
      <c r="C400" s="3">
        <v>73.648309999999995</v>
      </c>
      <c r="D400" s="3">
        <v>37.733980000000003</v>
      </c>
      <c r="E400" s="3"/>
      <c r="F400" s="3"/>
      <c r="G400" s="3">
        <v>35.91433</v>
      </c>
      <c r="H400" s="3">
        <v>358.00999990000003</v>
      </c>
      <c r="I400" s="3">
        <v>358.01</v>
      </c>
      <c r="J400" s="3">
        <v>150.78</v>
      </c>
      <c r="K400" s="3">
        <v>10.95894002</v>
      </c>
      <c r="L400" s="3">
        <v>2.91165086</v>
      </c>
      <c r="M400" s="3">
        <v>5.5103562799999999</v>
      </c>
      <c r="N400" s="5"/>
    </row>
    <row r="401" spans="1:14" x14ac:dyDescent="0.3">
      <c r="A401" s="7">
        <v>44624.15625</v>
      </c>
      <c r="B401" s="7">
        <v>44624.166666666664</v>
      </c>
      <c r="C401" s="3">
        <v>86.78819</v>
      </c>
      <c r="D401" s="3">
        <v>44.13738</v>
      </c>
      <c r="E401" s="3"/>
      <c r="F401" s="3"/>
      <c r="G401" s="3">
        <v>42.65081</v>
      </c>
      <c r="H401" s="3">
        <v>337.54152049999999</v>
      </c>
      <c r="I401" s="3">
        <v>337.54</v>
      </c>
      <c r="J401" s="3">
        <v>150.78</v>
      </c>
      <c r="K401" s="3">
        <v>10.467054729999999</v>
      </c>
      <c r="L401" s="3">
        <v>2.8968683400000002</v>
      </c>
      <c r="M401" s="3">
        <v>6.7567000799999999</v>
      </c>
      <c r="N401" s="5"/>
    </row>
    <row r="402" spans="1:14" x14ac:dyDescent="0.3">
      <c r="A402" s="7">
        <v>44624.166666666664</v>
      </c>
      <c r="B402" s="7">
        <v>44624.177083333336</v>
      </c>
      <c r="C402" s="3">
        <v>85.562029999999993</v>
      </c>
      <c r="D402" s="3">
        <v>86.444199999999995</v>
      </c>
      <c r="E402" s="3"/>
      <c r="F402" s="3"/>
      <c r="G402" s="3">
        <v>-0.88217000000000001</v>
      </c>
      <c r="H402" s="3">
        <v>145.7950232</v>
      </c>
      <c r="I402" s="3">
        <v>285.89999999999998</v>
      </c>
      <c r="J402" s="3">
        <v>150.78</v>
      </c>
      <c r="K402" s="3">
        <v>10.87664738</v>
      </c>
      <c r="L402" s="3">
        <v>3.7027615699999998</v>
      </c>
      <c r="M402" s="3">
        <v>9.7420781499999993</v>
      </c>
      <c r="N402" s="5"/>
    </row>
    <row r="403" spans="1:14" x14ac:dyDescent="0.3">
      <c r="A403" s="7">
        <v>44624.177083333336</v>
      </c>
      <c r="B403" s="7">
        <v>44624.1875</v>
      </c>
      <c r="C403" s="3">
        <v>84.283410000000003</v>
      </c>
      <c r="D403" s="3">
        <v>84.677090000000007</v>
      </c>
      <c r="E403" s="3"/>
      <c r="F403" s="3"/>
      <c r="G403" s="3">
        <v>-0.39367999999999997</v>
      </c>
      <c r="H403" s="3">
        <v>149.1692108</v>
      </c>
      <c r="I403" s="3">
        <v>285.8</v>
      </c>
      <c r="J403" s="3">
        <v>150.78</v>
      </c>
      <c r="K403" s="3">
        <v>10.918186670000001</v>
      </c>
      <c r="L403" s="3">
        <v>3.7195718499999999</v>
      </c>
      <c r="M403" s="3">
        <v>9.2164037000000008</v>
      </c>
      <c r="N403" s="5"/>
    </row>
    <row r="404" spans="1:14" x14ac:dyDescent="0.3">
      <c r="A404" s="7">
        <v>44624.1875</v>
      </c>
      <c r="B404" s="7">
        <v>44624.197916666664</v>
      </c>
      <c r="C404" s="3">
        <v>86.992999999999995</v>
      </c>
      <c r="D404" s="3">
        <v>59.321420000000003</v>
      </c>
      <c r="E404" s="3"/>
      <c r="F404" s="3"/>
      <c r="G404" s="3">
        <v>27.671579999999999</v>
      </c>
      <c r="H404" s="3">
        <v>275.39455779999997</v>
      </c>
      <c r="I404" s="3">
        <v>272.64</v>
      </c>
      <c r="J404" s="3">
        <v>150.78</v>
      </c>
      <c r="K404" s="3">
        <v>10.80834143</v>
      </c>
      <c r="L404" s="3">
        <v>2.2105827499999999</v>
      </c>
      <c r="M404" s="3">
        <v>5.2783956200000004</v>
      </c>
      <c r="N404" s="5"/>
    </row>
    <row r="405" spans="1:14" x14ac:dyDescent="0.3">
      <c r="A405" s="7">
        <v>44624.197916666664</v>
      </c>
      <c r="B405" s="7">
        <v>44624.208333333336</v>
      </c>
      <c r="C405" s="3">
        <v>123.95788</v>
      </c>
      <c r="D405" s="3">
        <v>75.411799999999999</v>
      </c>
      <c r="E405" s="3"/>
      <c r="F405" s="3"/>
      <c r="G405" s="3">
        <v>48.546080000000003</v>
      </c>
      <c r="H405" s="3">
        <v>358.00999990000003</v>
      </c>
      <c r="I405" s="3">
        <v>358.01</v>
      </c>
      <c r="J405" s="3">
        <v>150.78</v>
      </c>
      <c r="K405" s="3">
        <v>10.994896799999999</v>
      </c>
      <c r="L405" s="3">
        <v>2.5748021300000001</v>
      </c>
      <c r="M405" s="3">
        <v>9.4969390199999992</v>
      </c>
      <c r="N405" s="5"/>
    </row>
    <row r="406" spans="1:14" x14ac:dyDescent="0.3">
      <c r="A406" s="7">
        <v>44624.208333333336</v>
      </c>
      <c r="B406" s="7">
        <v>44624.21875</v>
      </c>
      <c r="C406" s="3">
        <v>80.955309999999997</v>
      </c>
      <c r="D406" s="3">
        <v>83.911249999999995</v>
      </c>
      <c r="E406" s="3"/>
      <c r="F406" s="3"/>
      <c r="G406" s="3">
        <v>-2.95594</v>
      </c>
      <c r="H406" s="3">
        <v>143.88594409999999</v>
      </c>
      <c r="I406" s="3">
        <v>379.08</v>
      </c>
      <c r="J406" s="3">
        <v>150.78</v>
      </c>
      <c r="K406" s="3">
        <v>10.943996950000001</v>
      </c>
      <c r="L406" s="3">
        <v>7.31196088</v>
      </c>
      <c r="M406" s="3">
        <v>14.985801589999999</v>
      </c>
      <c r="N406" s="5"/>
    </row>
    <row r="407" spans="1:14" x14ac:dyDescent="0.3">
      <c r="A407" s="7">
        <v>44624.21875</v>
      </c>
      <c r="B407" s="7">
        <v>44624.229166666664</v>
      </c>
      <c r="C407" s="3">
        <v>102.02861</v>
      </c>
      <c r="D407" s="3">
        <v>80.502260000000007</v>
      </c>
      <c r="E407" s="3"/>
      <c r="F407" s="3"/>
      <c r="G407" s="3">
        <v>21.526350000000001</v>
      </c>
      <c r="H407" s="3">
        <v>379.07999990000002</v>
      </c>
      <c r="I407" s="3">
        <v>379.08</v>
      </c>
      <c r="J407" s="3">
        <v>146.19</v>
      </c>
      <c r="K407" s="3">
        <v>11.28139056</v>
      </c>
      <c r="L407" s="3">
        <v>7.4018516099999996</v>
      </c>
      <c r="M407" s="3">
        <v>14.3663905</v>
      </c>
      <c r="N407" s="5"/>
    </row>
    <row r="408" spans="1:14" x14ac:dyDescent="0.3">
      <c r="A408" s="7">
        <v>44624.229166666664</v>
      </c>
      <c r="B408" s="7">
        <v>44624.239583333336</v>
      </c>
      <c r="C408" s="3">
        <v>111.64306000000001</v>
      </c>
      <c r="D408" s="3">
        <v>65.116349999999997</v>
      </c>
      <c r="E408" s="3"/>
      <c r="F408" s="3"/>
      <c r="G408" s="3">
        <v>46.526710000000001</v>
      </c>
      <c r="H408" s="3">
        <v>300.95963289999997</v>
      </c>
      <c r="I408" s="3">
        <v>285.63</v>
      </c>
      <c r="J408" s="3">
        <v>179.36</v>
      </c>
      <c r="K408" s="3">
        <v>11.292997079999999</v>
      </c>
      <c r="L408" s="3">
        <v>7.7039788900000001</v>
      </c>
      <c r="M408" s="3">
        <v>6.3659625999999996</v>
      </c>
      <c r="N408" s="5"/>
    </row>
    <row r="409" spans="1:14" x14ac:dyDescent="0.3">
      <c r="A409" s="7">
        <v>44624.239583333336</v>
      </c>
      <c r="B409" s="7">
        <v>44624.25</v>
      </c>
      <c r="C409" s="3">
        <v>167.07240999999999</v>
      </c>
      <c r="D409" s="3">
        <v>58.709609999999998</v>
      </c>
      <c r="E409" s="3"/>
      <c r="F409" s="3"/>
      <c r="G409" s="3">
        <v>108.36279999999999</v>
      </c>
      <c r="H409" s="3">
        <v>354.89507400000002</v>
      </c>
      <c r="I409" s="3">
        <v>354.75</v>
      </c>
      <c r="J409" s="3">
        <v>179.36</v>
      </c>
      <c r="K409" s="3">
        <v>11.13361357</v>
      </c>
      <c r="L409" s="3">
        <v>9.23948809</v>
      </c>
      <c r="M409" s="3">
        <v>8.3169515399999998</v>
      </c>
      <c r="N409" s="5"/>
    </row>
    <row r="410" spans="1:14" x14ac:dyDescent="0.3">
      <c r="A410" s="7">
        <v>44624.25</v>
      </c>
      <c r="B410" s="7">
        <v>44624.260416666664</v>
      </c>
      <c r="C410" s="3">
        <v>85.02319</v>
      </c>
      <c r="D410" s="3">
        <v>93.072230000000005</v>
      </c>
      <c r="E410" s="3"/>
      <c r="F410" s="3"/>
      <c r="G410" s="3">
        <v>-8.0490399999999998</v>
      </c>
      <c r="H410" s="3">
        <v>149.640593</v>
      </c>
      <c r="I410" s="3">
        <v>399.8</v>
      </c>
      <c r="J410" s="3">
        <v>155.32</v>
      </c>
      <c r="K410" s="3">
        <v>10.982019620000001</v>
      </c>
      <c r="L410" s="3">
        <v>17.97388428</v>
      </c>
      <c r="M410" s="3">
        <v>14.25923023</v>
      </c>
      <c r="N410" s="5"/>
    </row>
    <row r="411" spans="1:14" x14ac:dyDescent="0.3">
      <c r="A411" s="7">
        <v>44624.260416666664</v>
      </c>
      <c r="B411" s="7">
        <v>44624.270833333336</v>
      </c>
      <c r="C411" s="3">
        <v>134.28119000000001</v>
      </c>
      <c r="D411" s="3">
        <v>86.001949999999994</v>
      </c>
      <c r="E411" s="3"/>
      <c r="F411" s="3"/>
      <c r="G411" s="3">
        <v>48.279240000000001</v>
      </c>
      <c r="H411" s="3">
        <v>400.90960260000003</v>
      </c>
      <c r="I411" s="3">
        <v>400.9</v>
      </c>
      <c r="J411" s="3">
        <v>179.26</v>
      </c>
      <c r="K411" s="3">
        <v>11.06852303</v>
      </c>
      <c r="L411" s="3">
        <v>20.810481679999999</v>
      </c>
      <c r="M411" s="3">
        <v>14.230531389999999</v>
      </c>
      <c r="N411" s="5"/>
    </row>
    <row r="412" spans="1:14" x14ac:dyDescent="0.3">
      <c r="A412" s="7">
        <v>44624.270833333336</v>
      </c>
      <c r="B412" s="7">
        <v>44624.28125</v>
      </c>
      <c r="C412" s="3">
        <v>177.77716000000001</v>
      </c>
      <c r="D412" s="3">
        <v>80.425089999999997</v>
      </c>
      <c r="E412" s="3"/>
      <c r="F412" s="3"/>
      <c r="G412" s="3">
        <v>97.352069999999998</v>
      </c>
      <c r="H412" s="3">
        <v>400.92587049999997</v>
      </c>
      <c r="I412" s="3">
        <v>400.9</v>
      </c>
      <c r="J412" s="3">
        <v>155.32</v>
      </c>
      <c r="K412" s="3">
        <v>10.94254669</v>
      </c>
      <c r="L412" s="3">
        <v>22.436695530000001</v>
      </c>
      <c r="M412" s="3">
        <v>15.53417011</v>
      </c>
      <c r="N412" s="5"/>
    </row>
    <row r="413" spans="1:14" x14ac:dyDescent="0.3">
      <c r="A413" s="7">
        <v>44624.28125</v>
      </c>
      <c r="B413" s="7">
        <v>44624.291666666664</v>
      </c>
      <c r="C413" s="3">
        <v>191.01297</v>
      </c>
      <c r="D413" s="3">
        <v>75.505179999999996</v>
      </c>
      <c r="E413" s="3"/>
      <c r="F413" s="3"/>
      <c r="G413" s="3">
        <v>115.50779</v>
      </c>
      <c r="H413" s="3">
        <v>419.30999989999998</v>
      </c>
      <c r="I413" s="3">
        <v>419.31</v>
      </c>
      <c r="J413" s="3">
        <v>155.32</v>
      </c>
      <c r="K413" s="3">
        <v>10.40547924</v>
      </c>
      <c r="L413" s="3">
        <v>21.578083679999999</v>
      </c>
      <c r="M413" s="3">
        <v>10.501073570000001</v>
      </c>
      <c r="N413" s="5"/>
    </row>
    <row r="414" spans="1:14" x14ac:dyDescent="0.3">
      <c r="A414" s="7">
        <v>44624.291666666664</v>
      </c>
      <c r="B414" s="7">
        <v>44624.302083333336</v>
      </c>
      <c r="C414" s="3">
        <v>203.03079</v>
      </c>
      <c r="D414" s="3">
        <v>54.033389999999997</v>
      </c>
      <c r="E414" s="3"/>
      <c r="F414" s="3"/>
      <c r="G414" s="3">
        <v>148.9974</v>
      </c>
      <c r="H414" s="3">
        <v>423.63303630000001</v>
      </c>
      <c r="I414" s="3">
        <v>423.13</v>
      </c>
      <c r="J414" s="3">
        <v>146.19</v>
      </c>
      <c r="K414" s="3">
        <v>10.698410129999999</v>
      </c>
      <c r="L414" s="3">
        <v>19.432813280000001</v>
      </c>
      <c r="M414" s="3">
        <v>22.679995359999999</v>
      </c>
      <c r="N414" s="5"/>
    </row>
    <row r="415" spans="1:14" x14ac:dyDescent="0.3">
      <c r="A415" s="7">
        <v>44624.302083333336</v>
      </c>
      <c r="B415" s="7">
        <v>44624.3125</v>
      </c>
      <c r="C415" s="3">
        <v>198.57845</v>
      </c>
      <c r="D415" s="3">
        <v>77.943380000000005</v>
      </c>
      <c r="E415" s="3"/>
      <c r="F415" s="3"/>
      <c r="G415" s="3">
        <v>120.63507</v>
      </c>
      <c r="H415" s="3">
        <v>424.43590949999998</v>
      </c>
      <c r="I415" s="3">
        <v>424.33</v>
      </c>
      <c r="J415" s="3">
        <v>180.68</v>
      </c>
      <c r="K415" s="3">
        <v>10.9516995</v>
      </c>
      <c r="L415" s="3">
        <v>19.1412081</v>
      </c>
      <c r="M415" s="3">
        <v>18.361753400000001</v>
      </c>
      <c r="N415" s="5"/>
    </row>
    <row r="416" spans="1:14" x14ac:dyDescent="0.3">
      <c r="A416" s="7">
        <v>44624.3125</v>
      </c>
      <c r="B416" s="7">
        <v>44624.322916666664</v>
      </c>
      <c r="C416" s="3">
        <v>143.08242000000001</v>
      </c>
      <c r="D416" s="3">
        <v>89.626990000000006</v>
      </c>
      <c r="E416" s="3"/>
      <c r="F416" s="3"/>
      <c r="G416" s="3">
        <v>53.45543</v>
      </c>
      <c r="H416" s="3">
        <v>423.52348690000002</v>
      </c>
      <c r="I416" s="3">
        <v>423.43</v>
      </c>
      <c r="J416" s="3">
        <v>180.68</v>
      </c>
      <c r="K416" s="3">
        <v>9.9123424199999999</v>
      </c>
      <c r="L416" s="3">
        <v>16.850798149999999</v>
      </c>
      <c r="M416" s="3">
        <v>15.9076051</v>
      </c>
      <c r="N416" s="5"/>
    </row>
    <row r="417" spans="1:14" x14ac:dyDescent="0.3">
      <c r="A417" s="7">
        <v>44624.322916666664</v>
      </c>
      <c r="B417" s="7">
        <v>44624.333333333336</v>
      </c>
      <c r="C417" s="3">
        <v>130.62279000000001</v>
      </c>
      <c r="D417" s="3">
        <v>90.074190000000002</v>
      </c>
      <c r="E417" s="3"/>
      <c r="F417" s="3"/>
      <c r="G417" s="3">
        <v>40.5486</v>
      </c>
      <c r="H417" s="3">
        <v>423.47555629999999</v>
      </c>
      <c r="I417" s="3">
        <v>423.23</v>
      </c>
      <c r="J417" s="3">
        <v>180.68</v>
      </c>
      <c r="K417" s="3">
        <v>9.6567623200000003</v>
      </c>
      <c r="L417" s="3">
        <v>18.016093590000001</v>
      </c>
      <c r="M417" s="3">
        <v>13.93684577</v>
      </c>
      <c r="N417" s="5"/>
    </row>
    <row r="418" spans="1:14" x14ac:dyDescent="0.3">
      <c r="A418" s="7">
        <v>44624.333333333336</v>
      </c>
      <c r="B418" s="7">
        <v>44624.34375</v>
      </c>
      <c r="C418" s="3">
        <v>170.43606</v>
      </c>
      <c r="D418" s="3">
        <v>82.9285</v>
      </c>
      <c r="E418" s="3"/>
      <c r="F418" s="3"/>
      <c r="G418" s="3">
        <v>87.507559999999998</v>
      </c>
      <c r="H418" s="3">
        <v>421.73129790000002</v>
      </c>
      <c r="I418" s="3">
        <v>421.45</v>
      </c>
      <c r="J418" s="3">
        <v>146.19</v>
      </c>
      <c r="K418" s="3">
        <v>9.6299330899999998</v>
      </c>
      <c r="L418" s="3">
        <v>9.1628590800000005</v>
      </c>
      <c r="M418" s="3">
        <v>8.1841120299999996</v>
      </c>
      <c r="N418" s="5"/>
    </row>
    <row r="419" spans="1:14" x14ac:dyDescent="0.3">
      <c r="A419" s="7">
        <v>44624.34375</v>
      </c>
      <c r="B419" s="7">
        <v>44624.354166666664</v>
      </c>
      <c r="C419" s="3">
        <v>179.51237</v>
      </c>
      <c r="D419" s="3">
        <v>105.77182000000001</v>
      </c>
      <c r="E419" s="3"/>
      <c r="F419" s="3"/>
      <c r="G419" s="3">
        <v>73.740549999999999</v>
      </c>
      <c r="H419" s="3">
        <v>421.31131110000001</v>
      </c>
      <c r="I419" s="3">
        <v>421.15</v>
      </c>
      <c r="J419" s="3">
        <v>146.19</v>
      </c>
      <c r="K419" s="3">
        <v>9.2655095299999992</v>
      </c>
      <c r="L419" s="3">
        <v>8.7159490999999996</v>
      </c>
      <c r="M419" s="3">
        <v>16.318065860000001</v>
      </c>
      <c r="N419" s="5"/>
    </row>
    <row r="420" spans="1:14" x14ac:dyDescent="0.3">
      <c r="A420" s="7">
        <v>44624.354166666664</v>
      </c>
      <c r="B420" s="7">
        <v>44624.364583333336</v>
      </c>
      <c r="C420" s="3">
        <v>163.88817</v>
      </c>
      <c r="D420" s="3">
        <v>101.60559000000001</v>
      </c>
      <c r="E420" s="3"/>
      <c r="F420" s="3"/>
      <c r="G420" s="3">
        <v>62.282580000000003</v>
      </c>
      <c r="H420" s="3">
        <v>422.49288510000002</v>
      </c>
      <c r="I420" s="3">
        <v>422.35</v>
      </c>
      <c r="J420" s="3">
        <v>146.19</v>
      </c>
      <c r="K420" s="3">
        <v>8.9734850500000007</v>
      </c>
      <c r="L420" s="3">
        <v>9.1992909399999991</v>
      </c>
      <c r="M420" s="3">
        <v>16.568116839999998</v>
      </c>
      <c r="N420" s="5"/>
    </row>
    <row r="421" spans="1:14" x14ac:dyDescent="0.3">
      <c r="A421" s="7">
        <v>44624.364583333336</v>
      </c>
      <c r="B421" s="7">
        <v>44624.375</v>
      </c>
      <c r="C421" s="3">
        <v>142.81091000000001</v>
      </c>
      <c r="D421" s="3">
        <v>94.504890000000003</v>
      </c>
      <c r="E421" s="3"/>
      <c r="F421" s="3"/>
      <c r="G421" s="3">
        <v>48.306019999999997</v>
      </c>
      <c r="H421" s="3">
        <v>422.53726840000002</v>
      </c>
      <c r="I421" s="3">
        <v>422.35</v>
      </c>
      <c r="J421" s="3">
        <v>146.19</v>
      </c>
      <c r="K421" s="3">
        <v>8.9485821199999993</v>
      </c>
      <c r="L421" s="3">
        <v>9.1005315400000004</v>
      </c>
      <c r="M421" s="3">
        <v>15.670459810000001</v>
      </c>
      <c r="N421" s="5"/>
    </row>
    <row r="422" spans="1:14" x14ac:dyDescent="0.3">
      <c r="A422" s="7">
        <v>44624.375</v>
      </c>
      <c r="B422" s="7">
        <v>44624.385416666664</v>
      </c>
      <c r="C422" s="3">
        <v>182.77267000000001</v>
      </c>
      <c r="D422" s="3">
        <v>73.182149999999993</v>
      </c>
      <c r="E422" s="3"/>
      <c r="F422" s="3"/>
      <c r="G422" s="3">
        <v>109.59052</v>
      </c>
      <c r="H422" s="3">
        <v>406.4577936</v>
      </c>
      <c r="I422" s="3">
        <v>406.17</v>
      </c>
      <c r="J422" s="3">
        <v>150.78</v>
      </c>
      <c r="K422" s="3">
        <v>8.7919661100000006</v>
      </c>
      <c r="L422" s="3">
        <v>13.08155294</v>
      </c>
      <c r="M422" s="3">
        <v>8.6115215099999993</v>
      </c>
      <c r="N422" s="5"/>
    </row>
    <row r="423" spans="1:14" x14ac:dyDescent="0.3">
      <c r="A423" s="7">
        <v>44624.385416666664</v>
      </c>
      <c r="B423" s="7">
        <v>44624.395833333336</v>
      </c>
      <c r="C423" s="3">
        <v>188.31347</v>
      </c>
      <c r="D423" s="3">
        <v>109.86124</v>
      </c>
      <c r="E423" s="3"/>
      <c r="F423" s="3"/>
      <c r="G423" s="3">
        <v>78.45223</v>
      </c>
      <c r="H423" s="3">
        <v>406.32804870000001</v>
      </c>
      <c r="I423" s="3">
        <v>406.17</v>
      </c>
      <c r="J423" s="3">
        <v>150.78</v>
      </c>
      <c r="K423" s="3">
        <v>8.6676095699999998</v>
      </c>
      <c r="L423" s="3">
        <v>13.171778550000001</v>
      </c>
      <c r="M423" s="3">
        <v>15.624295829999999</v>
      </c>
      <c r="N423" s="5"/>
    </row>
    <row r="424" spans="1:14" x14ac:dyDescent="0.3">
      <c r="A424" s="7">
        <v>44624.395833333336</v>
      </c>
      <c r="B424" s="7">
        <v>44624.40625</v>
      </c>
      <c r="C424" s="3">
        <v>153.30831000000001</v>
      </c>
      <c r="D424" s="3">
        <v>123.97463</v>
      </c>
      <c r="E424" s="3"/>
      <c r="F424" s="3"/>
      <c r="G424" s="3">
        <v>29.333680000000001</v>
      </c>
      <c r="H424" s="3">
        <v>406.37078810000003</v>
      </c>
      <c r="I424" s="3">
        <v>406.17</v>
      </c>
      <c r="J424" s="3">
        <v>150.78</v>
      </c>
      <c r="K424" s="3">
        <v>8.38593996</v>
      </c>
      <c r="L424" s="3">
        <v>7.3940158</v>
      </c>
      <c r="M424" s="3">
        <v>17.673673050000001</v>
      </c>
      <c r="N424" s="5"/>
    </row>
    <row r="425" spans="1:14" x14ac:dyDescent="0.3">
      <c r="A425" s="7">
        <v>44624.40625</v>
      </c>
      <c r="B425" s="7">
        <v>44624.416666666664</v>
      </c>
      <c r="C425" s="3">
        <v>134.30163999999999</v>
      </c>
      <c r="D425" s="3">
        <v>134.29012</v>
      </c>
      <c r="E425" s="3"/>
      <c r="F425" s="3"/>
      <c r="G425" s="3">
        <v>1.1520000000000001E-2</v>
      </c>
      <c r="H425" s="3">
        <v>406.304913</v>
      </c>
      <c r="I425" s="3">
        <v>406.07</v>
      </c>
      <c r="J425" s="3">
        <v>150.78</v>
      </c>
      <c r="K425" s="3">
        <v>8.1007114399999995</v>
      </c>
      <c r="L425" s="3">
        <v>7.1639972099999998</v>
      </c>
      <c r="M425" s="3">
        <v>20.297621809999999</v>
      </c>
      <c r="N425" s="5"/>
    </row>
    <row r="426" spans="1:14" x14ac:dyDescent="0.3">
      <c r="A426" s="7">
        <v>44624.416666666664</v>
      </c>
      <c r="B426" s="7">
        <v>44624.427083333336</v>
      </c>
      <c r="C426" s="3">
        <v>142.17097999999999</v>
      </c>
      <c r="D426" s="3">
        <v>89.267449999999997</v>
      </c>
      <c r="E426" s="3"/>
      <c r="F426" s="3"/>
      <c r="G426" s="3">
        <v>52.903530000000003</v>
      </c>
      <c r="H426" s="3">
        <v>390.17999989999998</v>
      </c>
      <c r="I426" s="3">
        <v>390.18</v>
      </c>
      <c r="J426" s="3">
        <v>150.78</v>
      </c>
      <c r="K426" s="3">
        <v>7.5553255300000002</v>
      </c>
      <c r="L426" s="3">
        <v>9.6669424300000006</v>
      </c>
      <c r="M426" s="3">
        <v>12.37337881</v>
      </c>
      <c r="N426" s="5"/>
    </row>
    <row r="427" spans="1:14" x14ac:dyDescent="0.3">
      <c r="A427" s="7">
        <v>44624.427083333336</v>
      </c>
      <c r="B427" s="7">
        <v>44624.4375</v>
      </c>
      <c r="C427" s="3">
        <v>131.88333</v>
      </c>
      <c r="D427" s="3">
        <v>91.588970000000003</v>
      </c>
      <c r="E427" s="3"/>
      <c r="F427" s="3"/>
      <c r="G427" s="3">
        <v>40.294359999999998</v>
      </c>
      <c r="H427" s="3">
        <v>390.17999989999998</v>
      </c>
      <c r="I427" s="3">
        <v>390.18</v>
      </c>
      <c r="J427" s="3">
        <v>150.78</v>
      </c>
      <c r="K427" s="3">
        <v>8.0172228400000005</v>
      </c>
      <c r="L427" s="3">
        <v>9.6388889100000004</v>
      </c>
      <c r="M427" s="3">
        <v>12.41633968</v>
      </c>
      <c r="N427" s="5"/>
    </row>
    <row r="428" spans="1:14" x14ac:dyDescent="0.3">
      <c r="A428" s="7">
        <v>44624.4375</v>
      </c>
      <c r="B428" s="7">
        <v>44624.447916666664</v>
      </c>
      <c r="C428" s="3">
        <v>125.0065</v>
      </c>
      <c r="D428" s="3">
        <v>105.93011</v>
      </c>
      <c r="E428" s="3"/>
      <c r="F428" s="3"/>
      <c r="G428" s="3">
        <v>19.07639</v>
      </c>
      <c r="H428" s="3">
        <v>390.17999989999998</v>
      </c>
      <c r="I428" s="3">
        <v>390.18</v>
      </c>
      <c r="J428" s="3">
        <v>150.78</v>
      </c>
      <c r="K428" s="3">
        <v>7.9215329099999998</v>
      </c>
      <c r="L428" s="3">
        <v>8.5892647699999998</v>
      </c>
      <c r="M428" s="3">
        <v>15.118326980000001</v>
      </c>
      <c r="N428" s="5"/>
    </row>
    <row r="429" spans="1:14" x14ac:dyDescent="0.3">
      <c r="A429" s="7">
        <v>44624.447916666664</v>
      </c>
      <c r="B429" s="7">
        <v>44624.458333333336</v>
      </c>
      <c r="C429" s="3">
        <v>126.54205</v>
      </c>
      <c r="D429" s="3">
        <v>98.339709999999997</v>
      </c>
      <c r="E429" s="3"/>
      <c r="F429" s="3"/>
      <c r="G429" s="3">
        <v>28.20234</v>
      </c>
      <c r="H429" s="3">
        <v>388.38213539999998</v>
      </c>
      <c r="I429" s="3">
        <v>388.18</v>
      </c>
      <c r="J429" s="3">
        <v>150.78</v>
      </c>
      <c r="K429" s="3">
        <v>7.9803556899999997</v>
      </c>
      <c r="L429" s="3">
        <v>8.5821920699999996</v>
      </c>
      <c r="M429" s="3">
        <v>13.916855200000001</v>
      </c>
      <c r="N429" s="5"/>
    </row>
    <row r="430" spans="1:14" x14ac:dyDescent="0.3">
      <c r="A430" s="7">
        <v>44624.458333333336</v>
      </c>
      <c r="B430" s="7">
        <v>44624.46875</v>
      </c>
      <c r="C430" s="3">
        <v>178.05726999999999</v>
      </c>
      <c r="D430" s="3">
        <v>65.637709999999998</v>
      </c>
      <c r="E430" s="3"/>
      <c r="F430" s="3"/>
      <c r="G430" s="3">
        <v>112.41956</v>
      </c>
      <c r="H430" s="3">
        <v>378.86999989999998</v>
      </c>
      <c r="I430" s="3">
        <v>378.87</v>
      </c>
      <c r="J430" s="3">
        <v>0.08</v>
      </c>
      <c r="K430" s="3">
        <v>6.8459605899999998</v>
      </c>
      <c r="L430" s="3">
        <v>5.6803343799999997</v>
      </c>
      <c r="M430" s="3">
        <v>14.60693451</v>
      </c>
      <c r="N430" s="5"/>
    </row>
    <row r="431" spans="1:14" x14ac:dyDescent="0.3">
      <c r="A431" s="7">
        <v>44624.46875</v>
      </c>
      <c r="B431" s="7">
        <v>44624.479166666664</v>
      </c>
      <c r="C431" s="3">
        <v>178.21069</v>
      </c>
      <c r="D431" s="3">
        <v>75.112700000000004</v>
      </c>
      <c r="E431" s="3"/>
      <c r="F431" s="3"/>
      <c r="G431" s="3">
        <v>103.09799</v>
      </c>
      <c r="H431" s="3">
        <v>378.86999989999998</v>
      </c>
      <c r="I431" s="3">
        <v>378.87</v>
      </c>
      <c r="J431" s="3">
        <v>0.08</v>
      </c>
      <c r="K431" s="3">
        <v>6.53903459</v>
      </c>
      <c r="L431" s="3">
        <v>5.7803963400000002</v>
      </c>
      <c r="M431" s="3">
        <v>16.415617399999999</v>
      </c>
      <c r="N431" s="5"/>
    </row>
    <row r="432" spans="1:14" x14ac:dyDescent="0.3">
      <c r="A432" s="7">
        <v>44624.479166666664</v>
      </c>
      <c r="B432" s="7">
        <v>44624.489583333336</v>
      </c>
      <c r="C432" s="3">
        <v>190.24087</v>
      </c>
      <c r="D432" s="3">
        <v>65.92653</v>
      </c>
      <c r="E432" s="3"/>
      <c r="F432" s="3"/>
      <c r="G432" s="3">
        <v>124.31434</v>
      </c>
      <c r="H432" s="3">
        <v>378.86999989999998</v>
      </c>
      <c r="I432" s="3">
        <v>378.87</v>
      </c>
      <c r="J432" s="3">
        <v>0.08</v>
      </c>
      <c r="K432" s="3">
        <v>6.8097016300000002</v>
      </c>
      <c r="L432" s="3">
        <v>4.9333</v>
      </c>
      <c r="M432" s="3">
        <v>15.21497679</v>
      </c>
      <c r="N432" s="5"/>
    </row>
    <row r="433" spans="1:14" x14ac:dyDescent="0.3">
      <c r="A433" s="7">
        <v>44624.489583333336</v>
      </c>
      <c r="B433" s="7">
        <v>44624.5</v>
      </c>
      <c r="C433" s="3">
        <v>177.14099999999999</v>
      </c>
      <c r="D433" s="3">
        <v>78.099990000000005</v>
      </c>
      <c r="E433" s="3"/>
      <c r="F433" s="3"/>
      <c r="G433" s="3">
        <v>99.04101</v>
      </c>
      <c r="H433" s="3">
        <v>378.86999989999998</v>
      </c>
      <c r="I433" s="3">
        <v>378.87</v>
      </c>
      <c r="J433" s="3">
        <v>0.08</v>
      </c>
      <c r="K433" s="3">
        <v>6.6955680700000002</v>
      </c>
      <c r="L433" s="3">
        <v>5.0149597300000002</v>
      </c>
      <c r="M433" s="3">
        <v>16.777664810000001</v>
      </c>
      <c r="N433" s="5"/>
    </row>
    <row r="434" spans="1:14" x14ac:dyDescent="0.3">
      <c r="A434" s="7">
        <v>44624.5</v>
      </c>
      <c r="B434" s="7">
        <v>44624.510416666664</v>
      </c>
      <c r="C434" s="3">
        <v>201.71850000000001</v>
      </c>
      <c r="D434" s="3">
        <v>71.984620000000007</v>
      </c>
      <c r="E434" s="3"/>
      <c r="F434" s="3"/>
      <c r="G434" s="3">
        <v>129.73388</v>
      </c>
      <c r="H434" s="3">
        <v>364.97712899999999</v>
      </c>
      <c r="I434" s="3">
        <v>364.97</v>
      </c>
      <c r="J434" s="3">
        <v>150.78</v>
      </c>
      <c r="K434" s="3">
        <v>7.1478374799999997</v>
      </c>
      <c r="L434" s="3">
        <v>6.0895915199999999</v>
      </c>
      <c r="M434" s="3">
        <v>10.79207772</v>
      </c>
      <c r="N434" s="5"/>
    </row>
    <row r="435" spans="1:14" x14ac:dyDescent="0.3">
      <c r="A435" s="7">
        <v>44624.510416666664</v>
      </c>
      <c r="B435" s="7">
        <v>44624.520833333336</v>
      </c>
      <c r="C435" s="3">
        <v>240.07104000000001</v>
      </c>
      <c r="D435" s="3">
        <v>47.428849999999997</v>
      </c>
      <c r="E435" s="3"/>
      <c r="F435" s="3"/>
      <c r="G435" s="3">
        <v>192.64219</v>
      </c>
      <c r="H435" s="3">
        <v>365.57705049999998</v>
      </c>
      <c r="I435" s="3">
        <v>365.57</v>
      </c>
      <c r="J435" s="3">
        <v>150.78</v>
      </c>
      <c r="K435" s="3">
        <v>6.8011207599999999</v>
      </c>
      <c r="L435" s="3">
        <v>6.6835325299999999</v>
      </c>
      <c r="M435" s="3">
        <v>6.5636406300000001</v>
      </c>
      <c r="N435" s="5"/>
    </row>
    <row r="436" spans="1:14" x14ac:dyDescent="0.3">
      <c r="A436" s="7">
        <v>44624.520833333336</v>
      </c>
      <c r="B436" s="7">
        <v>44624.53125</v>
      </c>
      <c r="C436" s="3">
        <v>234.51304999999999</v>
      </c>
      <c r="D436" s="3">
        <v>42.345350000000003</v>
      </c>
      <c r="E436" s="3"/>
      <c r="F436" s="3"/>
      <c r="G436" s="3">
        <v>192.1677</v>
      </c>
      <c r="H436" s="3">
        <v>364.97752630000002</v>
      </c>
      <c r="I436" s="3">
        <v>364.97</v>
      </c>
      <c r="J436" s="3">
        <v>150.78</v>
      </c>
      <c r="K436" s="3">
        <v>7.0064310499999998</v>
      </c>
      <c r="L436" s="3">
        <v>5.5236190399999998</v>
      </c>
      <c r="M436" s="3">
        <v>6.3183280100000001</v>
      </c>
      <c r="N436" s="5"/>
    </row>
    <row r="437" spans="1:14" x14ac:dyDescent="0.3">
      <c r="A437" s="7">
        <v>44624.53125</v>
      </c>
      <c r="B437" s="7">
        <v>44624.541666666664</v>
      </c>
      <c r="C437" s="3">
        <v>273.28122000000002</v>
      </c>
      <c r="D437" s="3">
        <v>58.864890000000003</v>
      </c>
      <c r="E437" s="3"/>
      <c r="F437" s="3"/>
      <c r="G437" s="3">
        <v>214.41632999999999</v>
      </c>
      <c r="H437" s="3">
        <v>365.57512079999998</v>
      </c>
      <c r="I437" s="3">
        <v>365.57</v>
      </c>
      <c r="J437" s="3">
        <v>150.78</v>
      </c>
      <c r="K437" s="3">
        <v>7.1589034900000001</v>
      </c>
      <c r="L437" s="3">
        <v>5.6071771000000004</v>
      </c>
      <c r="M437" s="3">
        <v>7.1957580700000001</v>
      </c>
      <c r="N437" s="5"/>
    </row>
    <row r="438" spans="1:14" x14ac:dyDescent="0.3">
      <c r="A438" s="7">
        <v>44624.541666666664</v>
      </c>
      <c r="B438" s="7">
        <v>44624.552083333336</v>
      </c>
      <c r="C438" s="3">
        <v>251.15708000000001</v>
      </c>
      <c r="D438" s="3">
        <v>79.228849999999994</v>
      </c>
      <c r="E438" s="3"/>
      <c r="F438" s="3"/>
      <c r="G438" s="3">
        <v>171.92823000000001</v>
      </c>
      <c r="H438" s="3">
        <v>362.37929639999999</v>
      </c>
      <c r="I438" s="3">
        <v>362.36</v>
      </c>
      <c r="J438" s="3">
        <v>150.78</v>
      </c>
      <c r="K438" s="3">
        <v>7.1355610199999999</v>
      </c>
      <c r="L438" s="3">
        <v>7.8477038200000004</v>
      </c>
      <c r="M438" s="3">
        <v>11.24657204</v>
      </c>
      <c r="N438" s="5"/>
    </row>
    <row r="439" spans="1:14" x14ac:dyDescent="0.3">
      <c r="A439" s="7">
        <v>44624.552083333336</v>
      </c>
      <c r="B439" s="7">
        <v>44624.5625</v>
      </c>
      <c r="C439" s="3">
        <v>234.50639000000001</v>
      </c>
      <c r="D439" s="3">
        <v>57.423949999999998</v>
      </c>
      <c r="E439" s="3"/>
      <c r="F439" s="3"/>
      <c r="G439" s="3">
        <v>177.08243999999999</v>
      </c>
      <c r="H439" s="3">
        <v>362.38324239999997</v>
      </c>
      <c r="I439" s="3">
        <v>362.36</v>
      </c>
      <c r="J439" s="3">
        <v>150.78</v>
      </c>
      <c r="K439" s="3">
        <v>7.6689041900000001</v>
      </c>
      <c r="L439" s="3">
        <v>7.9003145899999998</v>
      </c>
      <c r="M439" s="3">
        <v>8.1822528499999994</v>
      </c>
      <c r="N439" s="5"/>
    </row>
    <row r="440" spans="1:14" x14ac:dyDescent="0.3">
      <c r="A440" s="7">
        <v>44624.5625</v>
      </c>
      <c r="B440" s="7">
        <v>44624.572916666664</v>
      </c>
      <c r="C440" s="3">
        <v>250.58247</v>
      </c>
      <c r="D440" s="3">
        <v>55.792560000000002</v>
      </c>
      <c r="E440" s="3"/>
      <c r="F440" s="3"/>
      <c r="G440" s="3">
        <v>194.78990999999999</v>
      </c>
      <c r="H440" s="3">
        <v>362.37552790000001</v>
      </c>
      <c r="I440" s="3">
        <v>362.36</v>
      </c>
      <c r="J440" s="3">
        <v>150.78</v>
      </c>
      <c r="K440" s="3">
        <v>8.1319757700000004</v>
      </c>
      <c r="L440" s="3">
        <v>7.9234136299999998</v>
      </c>
      <c r="M440" s="3">
        <v>9.3007566799999992</v>
      </c>
      <c r="N440" s="5"/>
    </row>
    <row r="441" spans="1:14" x14ac:dyDescent="0.3">
      <c r="A441" s="7">
        <v>44624.572916666664</v>
      </c>
      <c r="B441" s="7">
        <v>44624.583333333336</v>
      </c>
      <c r="C441" s="3">
        <v>242.98050000000001</v>
      </c>
      <c r="D441" s="3">
        <v>61.26144</v>
      </c>
      <c r="E441" s="3"/>
      <c r="F441" s="3"/>
      <c r="G441" s="3">
        <v>181.71906000000001</v>
      </c>
      <c r="H441" s="3">
        <v>362.37123780000002</v>
      </c>
      <c r="I441" s="3">
        <v>362.36</v>
      </c>
      <c r="J441" s="3">
        <v>150.78</v>
      </c>
      <c r="K441" s="3">
        <v>8.0324545199999999</v>
      </c>
      <c r="L441" s="3">
        <v>7.9678810499999999</v>
      </c>
      <c r="M441" s="3">
        <v>6.87336993</v>
      </c>
      <c r="N441" s="5"/>
    </row>
    <row r="442" spans="1:14" x14ac:dyDescent="0.3">
      <c r="A442" s="7">
        <v>44624.583333333336</v>
      </c>
      <c r="B442" s="7">
        <v>44624.59375</v>
      </c>
      <c r="C442" s="3">
        <v>190.69980000000001</v>
      </c>
      <c r="D442" s="3">
        <v>97.614130000000003</v>
      </c>
      <c r="E442" s="3"/>
      <c r="F442" s="3"/>
      <c r="G442" s="3">
        <v>93.085669999999993</v>
      </c>
      <c r="H442" s="3">
        <v>374.12999989999997</v>
      </c>
      <c r="I442" s="3">
        <v>374.13</v>
      </c>
      <c r="J442" s="3">
        <v>150.78</v>
      </c>
      <c r="K442" s="3">
        <v>8.6265507400000008</v>
      </c>
      <c r="L442" s="3">
        <v>12.355617779999999</v>
      </c>
      <c r="M442" s="3">
        <v>15.02205696</v>
      </c>
      <c r="N442" s="5"/>
    </row>
    <row r="443" spans="1:14" x14ac:dyDescent="0.3">
      <c r="A443" s="7">
        <v>44624.59375</v>
      </c>
      <c r="B443" s="7">
        <v>44624.604166666664</v>
      </c>
      <c r="C443" s="3">
        <v>219.60899000000001</v>
      </c>
      <c r="D443" s="3">
        <v>76.583349999999996</v>
      </c>
      <c r="E443" s="3"/>
      <c r="F443" s="3"/>
      <c r="G443" s="3">
        <v>143.02564000000001</v>
      </c>
      <c r="H443" s="3">
        <v>374.12999989999997</v>
      </c>
      <c r="I443" s="3">
        <v>374.13</v>
      </c>
      <c r="J443" s="3">
        <v>150.78</v>
      </c>
      <c r="K443" s="3">
        <v>9.6309602600000002</v>
      </c>
      <c r="L443" s="3">
        <v>12.318468279999999</v>
      </c>
      <c r="M443" s="3">
        <v>8.8301450900000003</v>
      </c>
      <c r="N443" s="5"/>
    </row>
    <row r="444" spans="1:14" x14ac:dyDescent="0.3">
      <c r="A444" s="7">
        <v>44624.604166666664</v>
      </c>
      <c r="B444" s="7">
        <v>44624.614583333336</v>
      </c>
      <c r="C444" s="3">
        <v>233.16708</v>
      </c>
      <c r="D444" s="3">
        <v>68.175470000000004</v>
      </c>
      <c r="E444" s="3"/>
      <c r="F444" s="3"/>
      <c r="G444" s="3">
        <v>164.99161000000001</v>
      </c>
      <c r="H444" s="3">
        <v>374.12999989999997</v>
      </c>
      <c r="I444" s="3">
        <v>374.13</v>
      </c>
      <c r="J444" s="3">
        <v>150.78</v>
      </c>
      <c r="K444" s="3">
        <v>9.2085948799999997</v>
      </c>
      <c r="L444" s="3">
        <v>13.943414840000001</v>
      </c>
      <c r="M444" s="3">
        <v>8.9620447399999996</v>
      </c>
      <c r="N444" s="5"/>
    </row>
    <row r="445" spans="1:14" x14ac:dyDescent="0.3">
      <c r="A445" s="7">
        <v>44624.614583333336</v>
      </c>
      <c r="B445" s="7">
        <v>44624.625</v>
      </c>
      <c r="C445" s="3">
        <v>273.99338999999998</v>
      </c>
      <c r="D445" s="3">
        <v>69.27928</v>
      </c>
      <c r="E445" s="3"/>
      <c r="F445" s="3"/>
      <c r="G445" s="3">
        <v>204.71411000000001</v>
      </c>
      <c r="H445" s="3">
        <v>373.36563519999999</v>
      </c>
      <c r="I445" s="3">
        <v>373.33</v>
      </c>
      <c r="J445" s="3">
        <v>150.78</v>
      </c>
      <c r="K445" s="3">
        <v>8.7484296300000004</v>
      </c>
      <c r="L445" s="3">
        <v>14.00825837</v>
      </c>
      <c r="M445" s="3">
        <v>8.3185292000000004</v>
      </c>
      <c r="N445" s="5"/>
    </row>
    <row r="446" spans="1:14" x14ac:dyDescent="0.3">
      <c r="A446" s="7">
        <v>44624.625</v>
      </c>
      <c r="B446" s="7">
        <v>44624.635416666664</v>
      </c>
      <c r="C446" s="3">
        <v>174.10223999999999</v>
      </c>
      <c r="D446" s="3">
        <v>54.098990000000001</v>
      </c>
      <c r="E446" s="3"/>
      <c r="F446" s="3"/>
      <c r="G446" s="3">
        <v>120.00324999999999</v>
      </c>
      <c r="H446" s="3">
        <v>383.4429743</v>
      </c>
      <c r="I446" s="3">
        <v>383.4</v>
      </c>
      <c r="J446" s="3">
        <v>150.78</v>
      </c>
      <c r="K446" s="3">
        <v>8.6999806500000005</v>
      </c>
      <c r="L446" s="3">
        <v>8.5167456700000006</v>
      </c>
      <c r="M446" s="3">
        <v>12.460575739999999</v>
      </c>
      <c r="N446" s="5"/>
    </row>
    <row r="447" spans="1:14" x14ac:dyDescent="0.3">
      <c r="A447" s="7">
        <v>44624.635416666664</v>
      </c>
      <c r="B447" s="7">
        <v>44624.645833333336</v>
      </c>
      <c r="C447" s="3">
        <v>168.90513000000001</v>
      </c>
      <c r="D447" s="3">
        <v>65.259389999999996</v>
      </c>
      <c r="E447" s="3"/>
      <c r="F447" s="3"/>
      <c r="G447" s="3">
        <v>103.64574</v>
      </c>
      <c r="H447" s="3">
        <v>383.43128109999998</v>
      </c>
      <c r="I447" s="3">
        <v>383.4</v>
      </c>
      <c r="J447" s="3">
        <v>150.78</v>
      </c>
      <c r="K447" s="3">
        <v>8.7170568500000005</v>
      </c>
      <c r="L447" s="3">
        <v>8.5732834800000006</v>
      </c>
      <c r="M447" s="3">
        <v>9.4193428600000004</v>
      </c>
      <c r="N447" s="5"/>
    </row>
    <row r="448" spans="1:14" x14ac:dyDescent="0.3">
      <c r="A448" s="7">
        <v>44624.645833333336</v>
      </c>
      <c r="B448" s="7">
        <v>44624.65625</v>
      </c>
      <c r="C448" s="3">
        <v>155.41211000000001</v>
      </c>
      <c r="D448" s="3">
        <v>65.900189999999995</v>
      </c>
      <c r="E448" s="3"/>
      <c r="F448" s="3"/>
      <c r="G448" s="3">
        <v>89.511920000000003</v>
      </c>
      <c r="H448" s="3">
        <v>383.42451999999997</v>
      </c>
      <c r="I448" s="3">
        <v>383.4</v>
      </c>
      <c r="J448" s="3">
        <v>149.49</v>
      </c>
      <c r="K448" s="3">
        <v>9.1951189800000002</v>
      </c>
      <c r="L448" s="3">
        <v>10.33176733</v>
      </c>
      <c r="M448" s="3">
        <v>9.4861385899999995</v>
      </c>
      <c r="N448" s="5"/>
    </row>
    <row r="449" spans="1:14" x14ac:dyDescent="0.3">
      <c r="A449" s="7">
        <v>44624.65625</v>
      </c>
      <c r="B449" s="7">
        <v>44624.666666666664</v>
      </c>
      <c r="C449" s="3">
        <v>197.73642000000001</v>
      </c>
      <c r="D449" s="3">
        <v>56.84178</v>
      </c>
      <c r="E449" s="3"/>
      <c r="F449" s="3"/>
      <c r="G449" s="3">
        <v>140.89464000000001</v>
      </c>
      <c r="H449" s="3">
        <v>384.19973929999998</v>
      </c>
      <c r="I449" s="3">
        <v>383.4</v>
      </c>
      <c r="J449" s="3">
        <v>150.78</v>
      </c>
      <c r="K449" s="3">
        <v>9.0930149500000006</v>
      </c>
      <c r="L449" s="3">
        <v>10.28713005</v>
      </c>
      <c r="M449" s="3">
        <v>7.3501669999999999</v>
      </c>
      <c r="N449" s="5"/>
    </row>
    <row r="450" spans="1:14" x14ac:dyDescent="0.3">
      <c r="A450" s="7">
        <v>44624.666666666664</v>
      </c>
      <c r="B450" s="7">
        <v>44624.677083333336</v>
      </c>
      <c r="C450" s="3">
        <v>123.41491000000001</v>
      </c>
      <c r="D450" s="3">
        <v>83.828559999999996</v>
      </c>
      <c r="E450" s="3"/>
      <c r="F450" s="3"/>
      <c r="G450" s="3">
        <v>39.586350000000003</v>
      </c>
      <c r="H450" s="3">
        <v>396.96571740000002</v>
      </c>
      <c r="I450" s="3">
        <v>396.95</v>
      </c>
      <c r="J450" s="3">
        <v>145.38999999999999</v>
      </c>
      <c r="K450" s="3">
        <v>9.4032517200000001</v>
      </c>
      <c r="L450" s="3">
        <v>21.071725579999999</v>
      </c>
      <c r="M450" s="3">
        <v>13.70777706</v>
      </c>
      <c r="N450" s="5"/>
    </row>
    <row r="451" spans="1:14" x14ac:dyDescent="0.3">
      <c r="A451" s="7">
        <v>44624.677083333336</v>
      </c>
      <c r="B451" s="7">
        <v>44624.6875</v>
      </c>
      <c r="C451" s="3">
        <v>153.05201</v>
      </c>
      <c r="D451" s="3">
        <v>66.220249999999993</v>
      </c>
      <c r="E451" s="3"/>
      <c r="F451" s="3"/>
      <c r="G451" s="3">
        <v>86.831760000000003</v>
      </c>
      <c r="H451" s="3">
        <v>397.15138150000001</v>
      </c>
      <c r="I451" s="3">
        <v>397.15</v>
      </c>
      <c r="J451" s="3">
        <v>150.78</v>
      </c>
      <c r="K451" s="3">
        <v>9.9494218199999995</v>
      </c>
      <c r="L451" s="3">
        <v>21.254611919999999</v>
      </c>
      <c r="M451" s="3">
        <v>8.7813623199999995</v>
      </c>
      <c r="N451" s="5"/>
    </row>
    <row r="452" spans="1:14" x14ac:dyDescent="0.3">
      <c r="A452" s="7">
        <v>44624.6875</v>
      </c>
      <c r="B452" s="7">
        <v>44624.697916666664</v>
      </c>
      <c r="C452" s="3">
        <v>165.49712</v>
      </c>
      <c r="D452" s="3">
        <v>42.32846</v>
      </c>
      <c r="E452" s="3"/>
      <c r="F452" s="3"/>
      <c r="G452" s="3">
        <v>123.16866</v>
      </c>
      <c r="H452" s="3">
        <v>397.25625719999999</v>
      </c>
      <c r="I452" s="3">
        <v>397.15</v>
      </c>
      <c r="J452" s="3">
        <v>150.78</v>
      </c>
      <c r="K452" s="3">
        <v>9.7545328700000002</v>
      </c>
      <c r="L452" s="3">
        <v>14.761443379999999</v>
      </c>
      <c r="M452" s="3">
        <v>6.7725089000000001</v>
      </c>
      <c r="N452" s="5"/>
    </row>
    <row r="453" spans="1:14" x14ac:dyDescent="0.3">
      <c r="A453" s="7">
        <v>44624.697916666664</v>
      </c>
      <c r="B453" s="7">
        <v>44624.708333333336</v>
      </c>
      <c r="C453" s="3">
        <v>188.33516</v>
      </c>
      <c r="D453" s="3">
        <v>38.617170000000002</v>
      </c>
      <c r="E453" s="3"/>
      <c r="F453" s="3"/>
      <c r="G453" s="3">
        <v>149.71798999999999</v>
      </c>
      <c r="H453" s="3">
        <v>397.31565160000002</v>
      </c>
      <c r="I453" s="3">
        <v>397.15</v>
      </c>
      <c r="J453" s="3">
        <v>150.78</v>
      </c>
      <c r="K453" s="3">
        <v>9.6358042000000008</v>
      </c>
      <c r="L453" s="3">
        <v>14.59542648</v>
      </c>
      <c r="M453" s="3">
        <v>5.7521436100000001</v>
      </c>
      <c r="N453" s="5"/>
    </row>
    <row r="454" spans="1:14" x14ac:dyDescent="0.3">
      <c r="A454" s="7">
        <v>44624.708333333336</v>
      </c>
      <c r="B454" s="7">
        <v>44624.71875</v>
      </c>
      <c r="C454" s="3">
        <v>144.02233000000001</v>
      </c>
      <c r="D454" s="3">
        <v>67.378119999999996</v>
      </c>
      <c r="E454" s="3"/>
      <c r="F454" s="3"/>
      <c r="G454" s="3">
        <v>76.644210000000001</v>
      </c>
      <c r="H454" s="3">
        <v>415.31051710000003</v>
      </c>
      <c r="I454" s="3">
        <v>415.3</v>
      </c>
      <c r="J454" s="3">
        <v>150.78</v>
      </c>
      <c r="K454" s="3">
        <v>9.5230522900000008</v>
      </c>
      <c r="L454" s="3">
        <v>16.214076609999999</v>
      </c>
      <c r="M454" s="3">
        <v>32.821308590000001</v>
      </c>
      <c r="N454" s="5"/>
    </row>
    <row r="455" spans="1:14" x14ac:dyDescent="0.3">
      <c r="A455" s="7">
        <v>44624.71875</v>
      </c>
      <c r="B455" s="7">
        <v>44624.729166666664</v>
      </c>
      <c r="C455" s="3">
        <v>126.50906000000001</v>
      </c>
      <c r="D455" s="3">
        <v>70.878140000000002</v>
      </c>
      <c r="E455" s="3"/>
      <c r="F455" s="3"/>
      <c r="G455" s="3">
        <v>55.630920000000003</v>
      </c>
      <c r="H455" s="3">
        <v>415.30830859999998</v>
      </c>
      <c r="I455" s="3">
        <v>415.3</v>
      </c>
      <c r="J455" s="3">
        <v>150.78</v>
      </c>
      <c r="K455" s="3">
        <v>9.9752631899999997</v>
      </c>
      <c r="L455" s="3">
        <v>14.935928860000001</v>
      </c>
      <c r="M455" s="3">
        <v>19.756651189999999</v>
      </c>
      <c r="N455" s="5"/>
    </row>
    <row r="456" spans="1:14" x14ac:dyDescent="0.3">
      <c r="A456" s="7">
        <v>44624.729166666664</v>
      </c>
      <c r="B456" s="7">
        <v>44624.739583333336</v>
      </c>
      <c r="C456" s="3">
        <v>88.209429999999998</v>
      </c>
      <c r="D456" s="3">
        <v>26.069410000000001</v>
      </c>
      <c r="E456" s="3"/>
      <c r="F456" s="3"/>
      <c r="G456" s="3">
        <v>62.14002</v>
      </c>
      <c r="H456" s="3">
        <v>415.3555945</v>
      </c>
      <c r="I456" s="3">
        <v>415.3</v>
      </c>
      <c r="J456" s="3">
        <v>146.19</v>
      </c>
      <c r="K456" s="3">
        <v>10.46633739</v>
      </c>
      <c r="L456" s="3">
        <v>19.126742950000001</v>
      </c>
      <c r="M456" s="3">
        <v>2.93272033</v>
      </c>
      <c r="N456" s="5"/>
    </row>
    <row r="457" spans="1:14" x14ac:dyDescent="0.3">
      <c r="A457" s="7">
        <v>44624.739583333336</v>
      </c>
      <c r="B457" s="7">
        <v>44624.75</v>
      </c>
      <c r="C457" s="3">
        <v>138.91342</v>
      </c>
      <c r="D457" s="3">
        <v>18.501850000000001</v>
      </c>
      <c r="E457" s="3"/>
      <c r="F457" s="3"/>
      <c r="G457" s="3">
        <v>120.41157</v>
      </c>
      <c r="H457" s="3">
        <v>415.77375460000002</v>
      </c>
      <c r="I457" s="3">
        <v>415.3</v>
      </c>
      <c r="J457" s="3">
        <v>146.19</v>
      </c>
      <c r="K457" s="3">
        <v>10.537415729999999</v>
      </c>
      <c r="L457" s="3">
        <v>19.834864509999999</v>
      </c>
      <c r="M457" s="3">
        <v>4.3981753899999996</v>
      </c>
      <c r="N457" s="5"/>
    </row>
    <row r="458" spans="1:14" x14ac:dyDescent="0.3">
      <c r="A458" s="7">
        <v>44624.75</v>
      </c>
      <c r="B458" s="7">
        <v>44624.760416666664</v>
      </c>
      <c r="C458" s="3">
        <v>124.78415</v>
      </c>
      <c r="D458" s="3">
        <v>69.646180000000001</v>
      </c>
      <c r="E458" s="3"/>
      <c r="F458" s="3"/>
      <c r="G458" s="3">
        <v>55.137970000000003</v>
      </c>
      <c r="H458" s="3">
        <v>449.11999989999998</v>
      </c>
      <c r="I458" s="3">
        <v>449.12</v>
      </c>
      <c r="J458" s="3">
        <v>146.19</v>
      </c>
      <c r="K458" s="3">
        <v>11.67625632</v>
      </c>
      <c r="L458" s="3">
        <v>18.410266750000002</v>
      </c>
      <c r="M458" s="3">
        <v>11.25439414</v>
      </c>
      <c r="N458" s="5"/>
    </row>
    <row r="459" spans="1:14" x14ac:dyDescent="0.3">
      <c r="A459" s="7">
        <v>44624.760416666664</v>
      </c>
      <c r="B459" s="7">
        <v>44624.770833333336</v>
      </c>
      <c r="C459" s="3">
        <v>79.011060000000001</v>
      </c>
      <c r="D459" s="3">
        <v>35.886360000000003</v>
      </c>
      <c r="E459" s="3"/>
      <c r="F459" s="3"/>
      <c r="G459" s="3">
        <v>43.124699999999997</v>
      </c>
      <c r="H459" s="3">
        <v>448.34134189999997</v>
      </c>
      <c r="I459" s="3">
        <v>448.32</v>
      </c>
      <c r="J459" s="3">
        <v>146.19</v>
      </c>
      <c r="K459" s="3">
        <v>11.388938749999999</v>
      </c>
      <c r="L459" s="3">
        <v>18.340912249999999</v>
      </c>
      <c r="M459" s="3">
        <v>6.8263608600000003</v>
      </c>
      <c r="N459" s="5"/>
    </row>
    <row r="460" spans="1:14" x14ac:dyDescent="0.3">
      <c r="A460" s="7">
        <v>44624.770833333336</v>
      </c>
      <c r="B460" s="7">
        <v>44624.78125</v>
      </c>
      <c r="C460" s="3">
        <v>87.554869999999994</v>
      </c>
      <c r="D460" s="3">
        <v>32.257269999999998</v>
      </c>
      <c r="E460" s="3"/>
      <c r="F460" s="3"/>
      <c r="G460" s="3">
        <v>55.297600000000003</v>
      </c>
      <c r="H460" s="3">
        <v>448.33641460000001</v>
      </c>
      <c r="I460" s="3">
        <v>448.32</v>
      </c>
      <c r="J460" s="3">
        <v>146.19</v>
      </c>
      <c r="K460" s="3">
        <v>12.12042063</v>
      </c>
      <c r="L460" s="3">
        <v>17.584400540000001</v>
      </c>
      <c r="M460" s="3">
        <v>6.2336611800000004</v>
      </c>
      <c r="N460" s="5"/>
    </row>
    <row r="461" spans="1:14" x14ac:dyDescent="0.3">
      <c r="A461" s="7">
        <v>44624.78125</v>
      </c>
      <c r="B461" s="7">
        <v>44624.791666666664</v>
      </c>
      <c r="C461" s="3">
        <v>107.26271</v>
      </c>
      <c r="D461" s="3">
        <v>36.125590000000003</v>
      </c>
      <c r="E461" s="3"/>
      <c r="F461" s="3"/>
      <c r="G461" s="3">
        <v>71.137119999999996</v>
      </c>
      <c r="H461" s="3">
        <v>448.33388439999999</v>
      </c>
      <c r="I461" s="3">
        <v>448.32</v>
      </c>
      <c r="J461" s="3">
        <v>146.19</v>
      </c>
      <c r="K461" s="3">
        <v>12.077826330000001</v>
      </c>
      <c r="L461" s="3">
        <v>17.555290639999999</v>
      </c>
      <c r="M461" s="3">
        <v>5.8174840200000002</v>
      </c>
      <c r="N461" s="5"/>
    </row>
    <row r="462" spans="1:14" x14ac:dyDescent="0.3">
      <c r="A462" s="7">
        <v>44624.791666666664</v>
      </c>
      <c r="B462" s="7">
        <v>44624.802083333336</v>
      </c>
      <c r="C462" s="3">
        <v>109.06919000000001</v>
      </c>
      <c r="D462" s="3">
        <v>33.522460000000002</v>
      </c>
      <c r="E462" s="3"/>
      <c r="F462" s="3"/>
      <c r="G462" s="3">
        <v>75.546729999999997</v>
      </c>
      <c r="H462" s="3">
        <v>444.31341070000002</v>
      </c>
      <c r="I462" s="3">
        <v>444.3</v>
      </c>
      <c r="J462" s="3">
        <v>146.19</v>
      </c>
      <c r="K462" s="3">
        <v>11.98801712</v>
      </c>
      <c r="L462" s="3">
        <v>20.64292515</v>
      </c>
      <c r="M462" s="3">
        <v>6.6322498799999998</v>
      </c>
      <c r="N462" s="5"/>
    </row>
    <row r="463" spans="1:14" x14ac:dyDescent="0.3">
      <c r="A463" s="7">
        <v>44624.802083333336</v>
      </c>
      <c r="B463" s="7">
        <v>44624.8125</v>
      </c>
      <c r="C463" s="3">
        <v>99.229709999999997</v>
      </c>
      <c r="D463" s="3">
        <v>35.941740000000003</v>
      </c>
      <c r="E463" s="3"/>
      <c r="F463" s="3"/>
      <c r="G463" s="3">
        <v>63.287970000000001</v>
      </c>
      <c r="H463" s="3">
        <v>444.31480929999998</v>
      </c>
      <c r="I463" s="3">
        <v>444.3</v>
      </c>
      <c r="J463" s="3">
        <v>146.19</v>
      </c>
      <c r="K463" s="3">
        <v>12.48916195</v>
      </c>
      <c r="L463" s="3">
        <v>20.7589258</v>
      </c>
      <c r="M463" s="3">
        <v>5.9963050000000004</v>
      </c>
      <c r="N463" s="5"/>
    </row>
    <row r="464" spans="1:14" x14ac:dyDescent="0.3">
      <c r="A464" s="7">
        <v>44624.8125</v>
      </c>
      <c r="B464" s="7">
        <v>44624.822916666664</v>
      </c>
      <c r="C464" s="3">
        <v>102.34535</v>
      </c>
      <c r="D464" s="3">
        <v>42.20973</v>
      </c>
      <c r="E464" s="3"/>
      <c r="F464" s="3"/>
      <c r="G464" s="3">
        <v>60.135620000000003</v>
      </c>
      <c r="H464" s="3">
        <v>444.31204680000002</v>
      </c>
      <c r="I464" s="3">
        <v>444.3</v>
      </c>
      <c r="J464" s="3">
        <v>146.19</v>
      </c>
      <c r="K464" s="3">
        <v>12.75741281</v>
      </c>
      <c r="L464" s="3">
        <v>24.541723080000001</v>
      </c>
      <c r="M464" s="3">
        <v>6.5160025199999998</v>
      </c>
      <c r="N464" s="5"/>
    </row>
    <row r="465" spans="1:14" x14ac:dyDescent="0.3">
      <c r="A465" s="7">
        <v>44624.822916666664</v>
      </c>
      <c r="B465" s="7">
        <v>44624.833333333336</v>
      </c>
      <c r="C465" s="3">
        <v>100.8477</v>
      </c>
      <c r="D465" s="3">
        <v>47.443629999999999</v>
      </c>
      <c r="E465" s="3"/>
      <c r="F465" s="3"/>
      <c r="G465" s="3">
        <v>53.404069999999997</v>
      </c>
      <c r="H465" s="3">
        <v>444.30980799999998</v>
      </c>
      <c r="I465" s="3">
        <v>444.3</v>
      </c>
      <c r="J465" s="3">
        <v>146.19</v>
      </c>
      <c r="K465" s="3">
        <v>12.46822884</v>
      </c>
      <c r="L465" s="3">
        <v>22.16985197</v>
      </c>
      <c r="M465" s="3">
        <v>7.0739063700000004</v>
      </c>
      <c r="N465" s="5"/>
    </row>
    <row r="466" spans="1:14" x14ac:dyDescent="0.3">
      <c r="A466" s="7">
        <v>44624.833333333336</v>
      </c>
      <c r="B466" s="7">
        <v>44624.84375</v>
      </c>
      <c r="C466" s="3">
        <v>175.18575999999999</v>
      </c>
      <c r="D466" s="3">
        <v>81.708190000000002</v>
      </c>
      <c r="E466" s="3"/>
      <c r="F466" s="3"/>
      <c r="G466" s="3">
        <v>93.47757</v>
      </c>
      <c r="H466" s="3">
        <v>407.22148620000002</v>
      </c>
      <c r="I466" s="3">
        <v>407.22</v>
      </c>
      <c r="J466" s="3">
        <v>155.32</v>
      </c>
      <c r="K466" s="3">
        <v>11.700647160000001</v>
      </c>
      <c r="L466" s="3">
        <v>21.95626519</v>
      </c>
      <c r="M466" s="3">
        <v>12.308355389999999</v>
      </c>
      <c r="N466" s="5"/>
    </row>
    <row r="467" spans="1:14" x14ac:dyDescent="0.3">
      <c r="A467" s="7">
        <v>44624.84375</v>
      </c>
      <c r="B467" s="7">
        <v>44624.854166666664</v>
      </c>
      <c r="C467" s="3">
        <v>113.45041999999999</v>
      </c>
      <c r="D467" s="3">
        <v>73.512829999999994</v>
      </c>
      <c r="E467" s="3"/>
      <c r="F467" s="3"/>
      <c r="G467" s="3">
        <v>39.93759</v>
      </c>
      <c r="H467" s="3">
        <v>407.22228310000003</v>
      </c>
      <c r="I467" s="3">
        <v>407.22</v>
      </c>
      <c r="J467" s="3">
        <v>154.12</v>
      </c>
      <c r="K467" s="3">
        <v>11.488741579999999</v>
      </c>
      <c r="L467" s="3">
        <v>22.031133560000001</v>
      </c>
      <c r="M467" s="3">
        <v>11.09514386</v>
      </c>
      <c r="N467" s="5"/>
    </row>
    <row r="468" spans="1:14" x14ac:dyDescent="0.3">
      <c r="A468" s="7">
        <v>44624.854166666664</v>
      </c>
      <c r="B468" s="7">
        <v>44624.864583333336</v>
      </c>
      <c r="C468" s="3">
        <v>71.197149999999993</v>
      </c>
      <c r="D468" s="3">
        <v>105.00742</v>
      </c>
      <c r="E468" s="3"/>
      <c r="F468" s="3"/>
      <c r="G468" s="3">
        <v>-33.810270000000003</v>
      </c>
      <c r="H468" s="3">
        <v>144.55564079999999</v>
      </c>
      <c r="I468" s="3">
        <v>406.12</v>
      </c>
      <c r="J468" s="3">
        <v>154.12</v>
      </c>
      <c r="K468" s="3">
        <v>11.24814572</v>
      </c>
      <c r="L468" s="3">
        <v>24.730479760000001</v>
      </c>
      <c r="M468" s="3">
        <v>11.770447949999999</v>
      </c>
      <c r="N468" s="5"/>
    </row>
    <row r="469" spans="1:14" x14ac:dyDescent="0.3">
      <c r="A469" s="7">
        <v>44624.864583333336</v>
      </c>
      <c r="B469" s="7">
        <v>44624.875</v>
      </c>
      <c r="C469" s="3">
        <v>79.093040000000002</v>
      </c>
      <c r="D469" s="3">
        <v>131.59354999999999</v>
      </c>
      <c r="E469" s="3"/>
      <c r="F469" s="3"/>
      <c r="G469" s="3">
        <v>-52.500509999999998</v>
      </c>
      <c r="H469" s="3">
        <v>131.70182070000001</v>
      </c>
      <c r="I469" s="3">
        <v>408.12</v>
      </c>
      <c r="J469" s="3">
        <v>149.49</v>
      </c>
      <c r="K469" s="3">
        <v>11.46510018</v>
      </c>
      <c r="L469" s="3">
        <v>25.156467119999999</v>
      </c>
      <c r="M469" s="3">
        <v>13.04671549</v>
      </c>
      <c r="N469" s="5"/>
    </row>
    <row r="470" spans="1:14" x14ac:dyDescent="0.3">
      <c r="A470" s="7">
        <v>44624.875</v>
      </c>
      <c r="B470" s="7">
        <v>44624.885416666664</v>
      </c>
      <c r="C470" s="3">
        <v>155.02591000000001</v>
      </c>
      <c r="D470" s="3">
        <v>76.226659999999995</v>
      </c>
      <c r="E470" s="3"/>
      <c r="F470" s="3"/>
      <c r="G470" s="3">
        <v>78.799250000000001</v>
      </c>
      <c r="H470" s="3">
        <v>397.73045359999998</v>
      </c>
      <c r="I470" s="3">
        <v>397.73</v>
      </c>
      <c r="J470" s="3">
        <v>180.68</v>
      </c>
      <c r="K470" s="3">
        <v>12.834870029999999</v>
      </c>
      <c r="L470" s="3">
        <v>15.17819708</v>
      </c>
      <c r="M470" s="3">
        <v>3.5402763500000001</v>
      </c>
      <c r="N470" s="5"/>
    </row>
    <row r="471" spans="1:14" x14ac:dyDescent="0.3">
      <c r="A471" s="7">
        <v>44624.885416666664</v>
      </c>
      <c r="B471" s="7">
        <v>44624.895833333336</v>
      </c>
      <c r="C471" s="3">
        <v>102.57456999999999</v>
      </c>
      <c r="D471" s="3">
        <v>70.425219999999996</v>
      </c>
      <c r="E471" s="3"/>
      <c r="F471" s="3"/>
      <c r="G471" s="3">
        <v>32.149349999999998</v>
      </c>
      <c r="H471" s="3">
        <v>397.73112700000001</v>
      </c>
      <c r="I471" s="3">
        <v>397.73</v>
      </c>
      <c r="J471" s="3">
        <v>180.68</v>
      </c>
      <c r="K471" s="3">
        <v>13.04749932</v>
      </c>
      <c r="L471" s="3">
        <v>14.03168118</v>
      </c>
      <c r="M471" s="3">
        <v>9.0939365900000002</v>
      </c>
      <c r="N471" s="5"/>
    </row>
    <row r="472" spans="1:14" x14ac:dyDescent="0.3">
      <c r="A472" s="7">
        <v>44624.895833333336</v>
      </c>
      <c r="B472" s="7">
        <v>44624.90625</v>
      </c>
      <c r="C472" s="3">
        <v>64.073189999999997</v>
      </c>
      <c r="D472" s="3">
        <v>65.489429999999999</v>
      </c>
      <c r="E472" s="3"/>
      <c r="F472" s="3"/>
      <c r="G472" s="3">
        <v>-1.4162399999999999</v>
      </c>
      <c r="H472" s="3">
        <v>178.44996939999999</v>
      </c>
      <c r="I472" s="3">
        <v>397.73</v>
      </c>
      <c r="J472" s="3">
        <v>180.68</v>
      </c>
      <c r="K472" s="3">
        <v>11.936814160000001</v>
      </c>
      <c r="L472" s="3">
        <v>22.829250859999998</v>
      </c>
      <c r="M472" s="3">
        <v>10.94642758</v>
      </c>
      <c r="N472" s="5"/>
    </row>
    <row r="473" spans="1:14" x14ac:dyDescent="0.3">
      <c r="A473" s="7">
        <v>44624.90625</v>
      </c>
      <c r="B473" s="7">
        <v>44624.916666666664</v>
      </c>
      <c r="C473" s="3">
        <v>50.084870000000002</v>
      </c>
      <c r="D473" s="3">
        <v>77.142939999999996</v>
      </c>
      <c r="E473" s="3"/>
      <c r="F473" s="3"/>
      <c r="G473" s="3">
        <v>-27.058070000000001</v>
      </c>
      <c r="H473" s="3">
        <v>172.14416739999999</v>
      </c>
      <c r="I473" s="3">
        <v>397.73</v>
      </c>
      <c r="J473" s="3">
        <v>180.68</v>
      </c>
      <c r="K473" s="3">
        <v>12.309425900000001</v>
      </c>
      <c r="L473" s="3">
        <v>25.627268839999999</v>
      </c>
      <c r="M473" s="3">
        <v>11.083129509999999</v>
      </c>
      <c r="N473" s="5"/>
    </row>
    <row r="474" spans="1:14" x14ac:dyDescent="0.3">
      <c r="A474" s="7">
        <v>44624.916666666664</v>
      </c>
      <c r="B474" s="7">
        <v>44624.927083333336</v>
      </c>
      <c r="C474" s="3">
        <v>132.86813000000001</v>
      </c>
      <c r="D474" s="3">
        <v>53.110729999999997</v>
      </c>
      <c r="E474" s="3"/>
      <c r="F474" s="3"/>
      <c r="G474" s="3">
        <v>79.757400000000004</v>
      </c>
      <c r="H474" s="3">
        <v>378.7199999</v>
      </c>
      <c r="I474" s="3">
        <v>378.72</v>
      </c>
      <c r="J474" s="3">
        <v>180.68</v>
      </c>
      <c r="K474" s="3">
        <v>12.28878834</v>
      </c>
      <c r="L474" s="3">
        <v>19.1499086</v>
      </c>
      <c r="M474" s="3">
        <v>7.9635203199999998</v>
      </c>
      <c r="N474" s="5"/>
    </row>
    <row r="475" spans="1:14" x14ac:dyDescent="0.3">
      <c r="A475" s="7">
        <v>44624.927083333336</v>
      </c>
      <c r="B475" s="7">
        <v>44624.9375</v>
      </c>
      <c r="C475" s="3">
        <v>134.29203000000001</v>
      </c>
      <c r="D475" s="3">
        <v>64.95487</v>
      </c>
      <c r="E475" s="3"/>
      <c r="F475" s="3"/>
      <c r="G475" s="3">
        <v>69.337159999999997</v>
      </c>
      <c r="H475" s="3">
        <v>378.7199999</v>
      </c>
      <c r="I475" s="3">
        <v>378.72</v>
      </c>
      <c r="J475" s="3">
        <v>180.68</v>
      </c>
      <c r="K475" s="3">
        <v>13.20858015</v>
      </c>
      <c r="L475" s="3">
        <v>19.237366770000001</v>
      </c>
      <c r="M475" s="3">
        <v>8.7379396899999993</v>
      </c>
      <c r="N475" s="5"/>
    </row>
    <row r="476" spans="1:14" x14ac:dyDescent="0.3">
      <c r="A476" s="7">
        <v>44624.9375</v>
      </c>
      <c r="B476" s="7">
        <v>44624.947916666664</v>
      </c>
      <c r="C476" s="3">
        <v>102.28188</v>
      </c>
      <c r="D476" s="3">
        <v>62.812759999999997</v>
      </c>
      <c r="E476" s="3"/>
      <c r="F476" s="3"/>
      <c r="G476" s="3">
        <v>39.469119999999997</v>
      </c>
      <c r="H476" s="3">
        <v>378.69448840000001</v>
      </c>
      <c r="I476" s="3">
        <v>378.02</v>
      </c>
      <c r="J476" s="3">
        <v>180.68</v>
      </c>
      <c r="K476" s="3">
        <v>14.14855461</v>
      </c>
      <c r="L476" s="3">
        <v>13.08934326</v>
      </c>
      <c r="M476" s="3">
        <v>8.6992220200000006</v>
      </c>
      <c r="N476" s="5"/>
    </row>
    <row r="477" spans="1:14" x14ac:dyDescent="0.3">
      <c r="A477" s="7">
        <v>44624.947916666664</v>
      </c>
      <c r="B477" s="7">
        <v>44624.958333333336</v>
      </c>
      <c r="C477" s="3">
        <v>105.00897000000001</v>
      </c>
      <c r="D477" s="3">
        <v>81.991399999999999</v>
      </c>
      <c r="E477" s="3"/>
      <c r="F477" s="3"/>
      <c r="G477" s="3">
        <v>23.017569999999999</v>
      </c>
      <c r="H477" s="3">
        <v>378.10159909999999</v>
      </c>
      <c r="I477" s="3">
        <v>378.02</v>
      </c>
      <c r="J477" s="3">
        <v>180.68</v>
      </c>
      <c r="K477" s="3">
        <v>12.95174798</v>
      </c>
      <c r="L477" s="3">
        <v>12.45060496</v>
      </c>
      <c r="M477" s="3">
        <v>19.990675750000001</v>
      </c>
      <c r="N477" s="5"/>
    </row>
    <row r="478" spans="1:14" x14ac:dyDescent="0.3">
      <c r="A478" s="7">
        <v>44624.958333333336</v>
      </c>
      <c r="B478" s="7">
        <v>44624.96875</v>
      </c>
      <c r="C478" s="3">
        <v>145.67249000000001</v>
      </c>
      <c r="D478" s="3">
        <v>65.604290000000006</v>
      </c>
      <c r="E478" s="3"/>
      <c r="F478" s="3"/>
      <c r="G478" s="3">
        <v>80.068200000000004</v>
      </c>
      <c r="H478" s="3">
        <v>359.69826080000001</v>
      </c>
      <c r="I478" s="3">
        <v>359.37</v>
      </c>
      <c r="J478" s="3">
        <v>180.68</v>
      </c>
      <c r="K478" s="3">
        <v>13.69149816</v>
      </c>
      <c r="L478" s="3">
        <v>16.260197430000002</v>
      </c>
      <c r="M478" s="3">
        <v>7.3387091699999996</v>
      </c>
      <c r="N478" s="5"/>
    </row>
    <row r="479" spans="1:14" x14ac:dyDescent="0.3">
      <c r="A479" s="7">
        <v>44624.96875</v>
      </c>
      <c r="B479" s="7">
        <v>44624.979166666664</v>
      </c>
      <c r="C479" s="3">
        <v>132.26605000000001</v>
      </c>
      <c r="D479" s="3">
        <v>64.177639999999997</v>
      </c>
      <c r="E479" s="3"/>
      <c r="F479" s="3"/>
      <c r="G479" s="3">
        <v>68.088409999999996</v>
      </c>
      <c r="H479" s="3">
        <v>359.36999989999998</v>
      </c>
      <c r="I479" s="3">
        <v>359.37</v>
      </c>
      <c r="J479" s="3">
        <v>180.68</v>
      </c>
      <c r="K479" s="3">
        <v>14.350289419999999</v>
      </c>
      <c r="L479" s="3">
        <v>16.358527509999998</v>
      </c>
      <c r="M479" s="3">
        <v>8.2460483300000007</v>
      </c>
      <c r="N479" s="5"/>
    </row>
    <row r="480" spans="1:14" x14ac:dyDescent="0.3">
      <c r="A480" s="7">
        <v>44624.979166666664</v>
      </c>
      <c r="B480" s="7">
        <v>44624.989583333336</v>
      </c>
      <c r="C480" s="3">
        <v>98.084010000000006</v>
      </c>
      <c r="D480" s="3">
        <v>72.207359999999994</v>
      </c>
      <c r="E480" s="3"/>
      <c r="F480" s="3"/>
      <c r="G480" s="3">
        <v>25.876650000000001</v>
      </c>
      <c r="H480" s="3">
        <v>359.36999989999998</v>
      </c>
      <c r="I480" s="3">
        <v>359.37</v>
      </c>
      <c r="J480" s="3">
        <v>180.68</v>
      </c>
      <c r="K480" s="3">
        <v>13.00962477</v>
      </c>
      <c r="L480" s="3">
        <v>12.45725828</v>
      </c>
      <c r="M480" s="3">
        <v>10.03705471</v>
      </c>
      <c r="N480" s="5"/>
    </row>
    <row r="481" spans="1:14" x14ac:dyDescent="0.3">
      <c r="A481" s="7">
        <v>44624.989583333336</v>
      </c>
      <c r="B481" s="7">
        <v>44625</v>
      </c>
      <c r="C481" s="3">
        <v>87.480850000000004</v>
      </c>
      <c r="D481" s="3">
        <v>84.829809999999995</v>
      </c>
      <c r="E481" s="3"/>
      <c r="F481" s="3"/>
      <c r="G481" s="3">
        <v>2.6510400000000001</v>
      </c>
      <c r="H481" s="3">
        <v>359.36999989999998</v>
      </c>
      <c r="I481" s="3">
        <v>359.37</v>
      </c>
      <c r="J481" s="3">
        <v>180.68</v>
      </c>
      <c r="K481" s="3">
        <v>13.030422789999999</v>
      </c>
      <c r="L481" s="3">
        <v>12.840068349999999</v>
      </c>
      <c r="M481" s="3">
        <v>21.123683790000001</v>
      </c>
      <c r="N481" s="5"/>
    </row>
    <row r="482" spans="1:14" x14ac:dyDescent="0.3">
      <c r="A482" s="7">
        <v>44625</v>
      </c>
      <c r="B482" s="7">
        <v>44625.010416666664</v>
      </c>
      <c r="C482" s="3">
        <v>55.395330000000001</v>
      </c>
      <c r="D482" s="3">
        <v>68.294910000000002</v>
      </c>
      <c r="E482" s="3"/>
      <c r="F482" s="3"/>
      <c r="G482" s="3">
        <v>-12.89958</v>
      </c>
      <c r="H482" s="3">
        <v>154.11999979999999</v>
      </c>
      <c r="I482" s="3">
        <v>357.65</v>
      </c>
      <c r="J482" s="3">
        <v>154.12</v>
      </c>
      <c r="K482" s="3">
        <v>12.11927979</v>
      </c>
      <c r="L482" s="3">
        <v>2.32915516</v>
      </c>
      <c r="M482" s="3">
        <v>9.5114035799999996</v>
      </c>
      <c r="N482" s="5"/>
    </row>
    <row r="483" spans="1:14" x14ac:dyDescent="0.3">
      <c r="A483" s="7">
        <v>44625.010416666664</v>
      </c>
      <c r="B483" s="7">
        <v>44625.020833333336</v>
      </c>
      <c r="C483" s="3">
        <v>48.408839999999998</v>
      </c>
      <c r="D483" s="3">
        <v>65.781239999999997</v>
      </c>
      <c r="E483" s="3"/>
      <c r="F483" s="3"/>
      <c r="G483" s="3">
        <v>-17.372399999999999</v>
      </c>
      <c r="H483" s="3">
        <v>154.7199999</v>
      </c>
      <c r="I483" s="3">
        <v>357.65</v>
      </c>
      <c r="J483" s="3">
        <v>154.72</v>
      </c>
      <c r="K483" s="3">
        <v>12.225840549999999</v>
      </c>
      <c r="L483" s="3">
        <v>2.3682988100000002</v>
      </c>
      <c r="M483" s="3">
        <v>8.2592112699999998</v>
      </c>
      <c r="N483" s="5"/>
    </row>
    <row r="484" spans="1:14" x14ac:dyDescent="0.3">
      <c r="A484" s="7">
        <v>44625.020833333336</v>
      </c>
      <c r="B484" s="7">
        <v>44625.03125</v>
      </c>
      <c r="C484" s="3">
        <v>60.683079999999997</v>
      </c>
      <c r="D484" s="3">
        <v>71.187119999999993</v>
      </c>
      <c r="E484" s="3"/>
      <c r="F484" s="3"/>
      <c r="G484" s="3">
        <v>-10.50404</v>
      </c>
      <c r="H484" s="3">
        <v>155.31999980000001</v>
      </c>
      <c r="I484" s="3">
        <v>357.85</v>
      </c>
      <c r="J484" s="3">
        <v>155.32</v>
      </c>
      <c r="K484" s="3">
        <v>12.307039919999999</v>
      </c>
      <c r="L484" s="3">
        <v>2.3842836200000002</v>
      </c>
      <c r="M484" s="3">
        <v>13.7947089</v>
      </c>
      <c r="N484" s="5"/>
    </row>
    <row r="485" spans="1:14" x14ac:dyDescent="0.3">
      <c r="A485" s="7">
        <v>44625.03125</v>
      </c>
      <c r="B485" s="7">
        <v>44625.041666666664</v>
      </c>
      <c r="C485" s="3">
        <v>49.288359999999997</v>
      </c>
      <c r="D485" s="3">
        <v>67.202569999999994</v>
      </c>
      <c r="E485" s="3"/>
      <c r="F485" s="3"/>
      <c r="G485" s="3">
        <v>-17.914210000000001</v>
      </c>
      <c r="H485" s="3">
        <v>183.4808798</v>
      </c>
      <c r="I485" s="3">
        <v>357.65</v>
      </c>
      <c r="J485" s="3">
        <v>185.68</v>
      </c>
      <c r="K485" s="3">
        <v>12.89670141</v>
      </c>
      <c r="L485" s="3">
        <v>2.4386955800000001</v>
      </c>
      <c r="M485" s="3">
        <v>9.8396611800000002</v>
      </c>
      <c r="N485" s="5"/>
    </row>
    <row r="486" spans="1:14" x14ac:dyDescent="0.3">
      <c r="A486" s="7">
        <v>44625.041666666664</v>
      </c>
      <c r="B486" s="7">
        <v>44625.052083333336</v>
      </c>
      <c r="C486" s="3">
        <v>116.07462</v>
      </c>
      <c r="D486" s="3">
        <v>78.193010000000001</v>
      </c>
      <c r="E486" s="3"/>
      <c r="F486" s="3"/>
      <c r="G486" s="3">
        <v>37.881610000000002</v>
      </c>
      <c r="H486" s="3">
        <v>350.71349550000002</v>
      </c>
      <c r="I486" s="3">
        <v>338.55</v>
      </c>
      <c r="J486" s="3">
        <v>171.75</v>
      </c>
      <c r="K486" s="3">
        <v>13.91980717</v>
      </c>
      <c r="L486" s="3">
        <v>4.9636127400000003</v>
      </c>
      <c r="M486" s="3">
        <v>13.07222483</v>
      </c>
      <c r="N486" s="5"/>
    </row>
    <row r="487" spans="1:14" x14ac:dyDescent="0.3">
      <c r="A487" s="7">
        <v>44625.052083333336</v>
      </c>
      <c r="B487" s="7">
        <v>44625.0625</v>
      </c>
      <c r="C487" s="3">
        <v>75.53877</v>
      </c>
      <c r="D487" s="3">
        <v>50.026380000000003</v>
      </c>
      <c r="E487" s="3"/>
      <c r="F487" s="3"/>
      <c r="G487" s="3">
        <v>25.51239</v>
      </c>
      <c r="H487" s="3">
        <v>338.85648620000001</v>
      </c>
      <c r="I487" s="3">
        <v>338.65</v>
      </c>
      <c r="J487" s="3">
        <v>171.75</v>
      </c>
      <c r="K487" s="3">
        <v>14.036907769999999</v>
      </c>
      <c r="L487" s="3">
        <v>4.7880018700000004</v>
      </c>
      <c r="M487" s="3">
        <v>7.9769477599999998</v>
      </c>
      <c r="N487" s="5"/>
    </row>
    <row r="488" spans="1:14" x14ac:dyDescent="0.3">
      <c r="A488" s="7">
        <v>44625.0625</v>
      </c>
      <c r="B488" s="7">
        <v>44625.072916666664</v>
      </c>
      <c r="C488" s="3">
        <v>62.475250000000003</v>
      </c>
      <c r="D488" s="3">
        <v>86.970309999999998</v>
      </c>
      <c r="E488" s="3"/>
      <c r="F488" s="3"/>
      <c r="G488" s="3">
        <v>-24.495059999999999</v>
      </c>
      <c r="H488" s="3">
        <v>171.74999990000001</v>
      </c>
      <c r="I488" s="3">
        <v>338.55</v>
      </c>
      <c r="J488" s="3">
        <v>171.75</v>
      </c>
      <c r="K488" s="3">
        <v>12.307205229999999</v>
      </c>
      <c r="L488" s="3">
        <v>3.4403616499999998</v>
      </c>
      <c r="M488" s="3">
        <v>7.1682053899999998</v>
      </c>
      <c r="N488" s="5"/>
    </row>
    <row r="489" spans="1:14" x14ac:dyDescent="0.3">
      <c r="A489" s="7">
        <v>44625.072916666664</v>
      </c>
      <c r="B489" s="7">
        <v>44625.083333333336</v>
      </c>
      <c r="C489" s="3">
        <v>53.288139999999999</v>
      </c>
      <c r="D489" s="3">
        <v>62.091160000000002</v>
      </c>
      <c r="E489" s="3"/>
      <c r="F489" s="3"/>
      <c r="G489" s="3">
        <v>-8.8030200000000001</v>
      </c>
      <c r="H489" s="3">
        <v>171.75</v>
      </c>
      <c r="I489" s="3">
        <v>338.55</v>
      </c>
      <c r="J489" s="3">
        <v>171.75</v>
      </c>
      <c r="K489" s="3">
        <v>12.454484190000001</v>
      </c>
      <c r="L489" s="3">
        <v>3.4150038</v>
      </c>
      <c r="M489" s="3">
        <v>7.3439330700000003</v>
      </c>
      <c r="N489" s="5"/>
    </row>
    <row r="490" spans="1:14" x14ac:dyDescent="0.3">
      <c r="A490" s="7">
        <v>44625.083333333336</v>
      </c>
      <c r="B490" s="7">
        <v>44625.09375</v>
      </c>
      <c r="C490" s="3">
        <v>70.237979999999993</v>
      </c>
      <c r="D490" s="3">
        <v>10.55369</v>
      </c>
      <c r="E490" s="3"/>
      <c r="F490" s="3"/>
      <c r="G490" s="3">
        <v>59.684289999999997</v>
      </c>
      <c r="H490" s="3">
        <v>321.29942469999997</v>
      </c>
      <c r="I490" s="3">
        <v>321.23</v>
      </c>
      <c r="J490" s="3">
        <v>171.75</v>
      </c>
      <c r="K490" s="3">
        <v>13.812559589999999</v>
      </c>
      <c r="L490" s="3">
        <v>3.6704804800000002</v>
      </c>
      <c r="M490" s="3">
        <v>3.9489158600000001</v>
      </c>
      <c r="N490" s="5"/>
    </row>
    <row r="491" spans="1:14" x14ac:dyDescent="0.3">
      <c r="A491" s="7">
        <v>44625.09375</v>
      </c>
      <c r="B491" s="7">
        <v>44625.104166666664</v>
      </c>
      <c r="C491" s="3">
        <v>66.92465</v>
      </c>
      <c r="D491" s="3">
        <v>28.33559</v>
      </c>
      <c r="E491" s="3"/>
      <c r="F491" s="3"/>
      <c r="G491" s="3">
        <v>38.589060000000003</v>
      </c>
      <c r="H491" s="3">
        <v>321.2401279</v>
      </c>
      <c r="I491" s="3">
        <v>321.23</v>
      </c>
      <c r="J491" s="3">
        <v>155.32</v>
      </c>
      <c r="K491" s="3">
        <v>14.015923020000001</v>
      </c>
      <c r="L491" s="3">
        <v>3.6076849100000001</v>
      </c>
      <c r="M491" s="3">
        <v>4.4252421799999997</v>
      </c>
      <c r="N491" s="5"/>
    </row>
    <row r="492" spans="1:14" x14ac:dyDescent="0.3">
      <c r="A492" s="7">
        <v>44625.104166666664</v>
      </c>
      <c r="B492" s="7">
        <v>44625.114583333336</v>
      </c>
      <c r="C492" s="3">
        <v>69.421170000000004</v>
      </c>
      <c r="D492" s="3">
        <v>49.780189999999997</v>
      </c>
      <c r="E492" s="3"/>
      <c r="F492" s="3"/>
      <c r="G492" s="3">
        <v>19.640979999999999</v>
      </c>
      <c r="H492" s="3">
        <v>321.25224980000002</v>
      </c>
      <c r="I492" s="3">
        <v>321.23</v>
      </c>
      <c r="J492" s="3">
        <v>154.12</v>
      </c>
      <c r="K492" s="3">
        <v>13.60247173</v>
      </c>
      <c r="L492" s="3">
        <v>2.7385688699999999</v>
      </c>
      <c r="M492" s="3">
        <v>6.9683484800000004</v>
      </c>
      <c r="N492" s="5"/>
    </row>
    <row r="493" spans="1:14" x14ac:dyDescent="0.3">
      <c r="A493" s="7">
        <v>44625.114583333336</v>
      </c>
      <c r="B493" s="7">
        <v>44625.125</v>
      </c>
      <c r="C493" s="3">
        <v>77.066569999999999</v>
      </c>
      <c r="D493" s="3">
        <v>49.483080000000001</v>
      </c>
      <c r="E493" s="3"/>
      <c r="F493" s="3"/>
      <c r="G493" s="3">
        <v>27.583490000000001</v>
      </c>
      <c r="H493" s="3">
        <v>321.261461</v>
      </c>
      <c r="I493" s="3">
        <v>321.23</v>
      </c>
      <c r="J493" s="3">
        <v>154.12</v>
      </c>
      <c r="K493" s="3">
        <v>14.10883246</v>
      </c>
      <c r="L493" s="3">
        <v>2.8665116899999998</v>
      </c>
      <c r="M493" s="3">
        <v>9.3350410299999993</v>
      </c>
      <c r="N493" s="5"/>
    </row>
    <row r="494" spans="1:14" x14ac:dyDescent="0.3">
      <c r="A494" s="7">
        <v>44625.125</v>
      </c>
      <c r="B494" s="7">
        <v>44625.135416666664</v>
      </c>
      <c r="C494" s="3">
        <v>80.13655</v>
      </c>
      <c r="D494" s="3">
        <v>23.46968</v>
      </c>
      <c r="E494" s="3"/>
      <c r="F494" s="3"/>
      <c r="G494" s="3">
        <v>56.666870000000003</v>
      </c>
      <c r="H494" s="3">
        <v>314.5249973</v>
      </c>
      <c r="I494" s="3">
        <v>314.02999999999997</v>
      </c>
      <c r="J494" s="3">
        <v>171.75</v>
      </c>
      <c r="K494" s="3">
        <v>14.511890169999999</v>
      </c>
      <c r="L494" s="3">
        <v>3.1034538299999999</v>
      </c>
      <c r="M494" s="3">
        <v>4.6320803399999999</v>
      </c>
      <c r="N494" s="5"/>
    </row>
    <row r="495" spans="1:14" x14ac:dyDescent="0.3">
      <c r="A495" s="7">
        <v>44625.135416666664</v>
      </c>
      <c r="B495" s="7">
        <v>44625.145833333336</v>
      </c>
      <c r="C495" s="3">
        <v>72.820099999999996</v>
      </c>
      <c r="D495" s="3">
        <v>13.18857</v>
      </c>
      <c r="E495" s="3"/>
      <c r="F495" s="3"/>
      <c r="G495" s="3">
        <v>59.631529999999998</v>
      </c>
      <c r="H495" s="3">
        <v>314.7767149</v>
      </c>
      <c r="I495" s="3">
        <v>314.02999999999997</v>
      </c>
      <c r="J495" s="3">
        <v>171.75</v>
      </c>
      <c r="K495" s="3">
        <v>14.402371690000001</v>
      </c>
      <c r="L495" s="3">
        <v>3.10301078</v>
      </c>
      <c r="M495" s="3">
        <v>2.0762813100000002</v>
      </c>
      <c r="N495" s="5"/>
    </row>
    <row r="496" spans="1:14" x14ac:dyDescent="0.3">
      <c r="A496" s="7">
        <v>44625.145833333336</v>
      </c>
      <c r="B496" s="7">
        <v>44625.15625</v>
      </c>
      <c r="C496" s="3">
        <v>69.338080000000005</v>
      </c>
      <c r="D496" s="3">
        <v>9.5423100000000005</v>
      </c>
      <c r="E496" s="3"/>
      <c r="F496" s="3"/>
      <c r="G496" s="3">
        <v>59.795769999999997</v>
      </c>
      <c r="H496" s="3">
        <v>316.76604520000001</v>
      </c>
      <c r="I496" s="3">
        <v>314.02999999999997</v>
      </c>
      <c r="J496" s="3">
        <v>171.75</v>
      </c>
      <c r="K496" s="3">
        <v>14.577892070000001</v>
      </c>
      <c r="L496" s="3">
        <v>3.22137918</v>
      </c>
      <c r="M496" s="3">
        <v>1.54193124</v>
      </c>
      <c r="N496" s="5"/>
    </row>
    <row r="497" spans="1:14" x14ac:dyDescent="0.3">
      <c r="A497" s="7">
        <v>44625.15625</v>
      </c>
      <c r="B497" s="7">
        <v>44625.166666666664</v>
      </c>
      <c r="C497" s="3">
        <v>69.106769999999997</v>
      </c>
      <c r="D497" s="3">
        <v>10.14664</v>
      </c>
      <c r="E497" s="3"/>
      <c r="F497" s="3"/>
      <c r="G497" s="3">
        <v>58.960129999999999</v>
      </c>
      <c r="H497" s="3">
        <v>314.8558792</v>
      </c>
      <c r="I497" s="3">
        <v>314.02999999999997</v>
      </c>
      <c r="J497" s="3">
        <v>171.75</v>
      </c>
      <c r="K497" s="3">
        <v>14.75038715</v>
      </c>
      <c r="L497" s="3">
        <v>3.2360643900000001</v>
      </c>
      <c r="M497" s="3">
        <v>2.0867042599999999</v>
      </c>
      <c r="N497" s="5"/>
    </row>
    <row r="498" spans="1:14" x14ac:dyDescent="0.3">
      <c r="A498" s="7">
        <v>44625.166666666664</v>
      </c>
      <c r="B498" s="7">
        <v>44625.177083333336</v>
      </c>
      <c r="C498" s="3">
        <v>77.52919</v>
      </c>
      <c r="D498" s="3">
        <v>9.8461999999999996</v>
      </c>
      <c r="E498" s="3"/>
      <c r="F498" s="3"/>
      <c r="G498" s="3">
        <v>67.682990000000004</v>
      </c>
      <c r="H498" s="3">
        <v>296.7740756</v>
      </c>
      <c r="I498" s="3">
        <v>263.08999999999997</v>
      </c>
      <c r="J498" s="3">
        <v>171.75</v>
      </c>
      <c r="K498" s="3">
        <v>14.271278909999999</v>
      </c>
      <c r="L498" s="3">
        <v>2.5279983499999998</v>
      </c>
      <c r="M498" s="3">
        <v>1.9925505299999999</v>
      </c>
      <c r="N498" s="5"/>
    </row>
    <row r="499" spans="1:14" x14ac:dyDescent="0.3">
      <c r="A499" s="7">
        <v>44625.177083333336</v>
      </c>
      <c r="B499" s="7">
        <v>44625.1875</v>
      </c>
      <c r="C499" s="3">
        <v>107.92562</v>
      </c>
      <c r="D499" s="3">
        <v>23.843260000000001</v>
      </c>
      <c r="E499" s="3"/>
      <c r="F499" s="3"/>
      <c r="G499" s="3">
        <v>84.082359999999994</v>
      </c>
      <c r="H499" s="3">
        <v>424.86999989999998</v>
      </c>
      <c r="I499" s="3">
        <v>424.87</v>
      </c>
      <c r="J499" s="3">
        <v>171.75</v>
      </c>
      <c r="K499" s="3">
        <v>15.499141209999999</v>
      </c>
      <c r="L499" s="3">
        <v>2.5104940500000001</v>
      </c>
      <c r="M499" s="3">
        <v>6.1712822599999999</v>
      </c>
      <c r="N499" s="5"/>
    </row>
    <row r="500" spans="1:14" x14ac:dyDescent="0.3">
      <c r="A500" s="7">
        <v>44625.1875</v>
      </c>
      <c r="B500" s="7">
        <v>44625.197916666664</v>
      </c>
      <c r="C500" s="3">
        <v>107.17574999999999</v>
      </c>
      <c r="D500" s="3">
        <v>21.243359999999999</v>
      </c>
      <c r="E500" s="3"/>
      <c r="F500" s="3"/>
      <c r="G500" s="3">
        <v>85.932389999999998</v>
      </c>
      <c r="H500" s="3">
        <v>424.86999989999998</v>
      </c>
      <c r="I500" s="3">
        <v>424.87</v>
      </c>
      <c r="J500" s="3">
        <v>171.75</v>
      </c>
      <c r="K500" s="3">
        <v>16.043632840000001</v>
      </c>
      <c r="L500" s="3">
        <v>2.45927813</v>
      </c>
      <c r="M500" s="3">
        <v>5.5785118999999996</v>
      </c>
      <c r="N500" s="5"/>
    </row>
    <row r="501" spans="1:14" x14ac:dyDescent="0.3">
      <c r="A501" s="7">
        <v>44625.197916666664</v>
      </c>
      <c r="B501" s="7">
        <v>44625.208333333336</v>
      </c>
      <c r="C501" s="3">
        <v>126.25776</v>
      </c>
      <c r="D501" s="3">
        <v>28.38852</v>
      </c>
      <c r="E501" s="3"/>
      <c r="F501" s="3"/>
      <c r="G501" s="3">
        <v>97.869240000000005</v>
      </c>
      <c r="H501" s="3">
        <v>424.87999989999997</v>
      </c>
      <c r="I501" s="3">
        <v>424.88</v>
      </c>
      <c r="J501" s="3">
        <v>171.75</v>
      </c>
      <c r="K501" s="3">
        <v>15.36059483</v>
      </c>
      <c r="L501" s="3">
        <v>2.9002737299999999</v>
      </c>
      <c r="M501" s="3">
        <v>11.3137746</v>
      </c>
      <c r="N501" s="5"/>
    </row>
    <row r="502" spans="1:14" x14ac:dyDescent="0.3">
      <c r="A502" s="7">
        <v>44625.208333333336</v>
      </c>
      <c r="B502" s="7">
        <v>44625.21875</v>
      </c>
      <c r="C502" s="3">
        <v>129.27148</v>
      </c>
      <c r="D502" s="3">
        <v>64.258960000000002</v>
      </c>
      <c r="E502" s="3"/>
      <c r="F502" s="3"/>
      <c r="G502" s="3">
        <v>65.012519999999995</v>
      </c>
      <c r="H502" s="3">
        <v>437.11999980000002</v>
      </c>
      <c r="I502" s="3">
        <v>437.12</v>
      </c>
      <c r="J502" s="3">
        <v>171.75</v>
      </c>
      <c r="K502" s="3">
        <v>15.588104980000001</v>
      </c>
      <c r="L502" s="3">
        <v>8.6636636399999993</v>
      </c>
      <c r="M502" s="3">
        <v>15.28140295</v>
      </c>
      <c r="N502" s="5"/>
    </row>
    <row r="503" spans="1:14" x14ac:dyDescent="0.3">
      <c r="A503" s="7">
        <v>44625.21875</v>
      </c>
      <c r="B503" s="7">
        <v>44625.229166666664</v>
      </c>
      <c r="C503" s="3">
        <v>164.80732</v>
      </c>
      <c r="D503" s="3">
        <v>80.750550000000004</v>
      </c>
      <c r="E503" s="3"/>
      <c r="F503" s="3"/>
      <c r="G503" s="3">
        <v>84.05677</v>
      </c>
      <c r="H503" s="3">
        <v>437.10999989999999</v>
      </c>
      <c r="I503" s="3">
        <v>437.11</v>
      </c>
      <c r="J503" s="3">
        <v>154.12</v>
      </c>
      <c r="K503" s="3">
        <v>15.407717310000001</v>
      </c>
      <c r="L503" s="3">
        <v>8.8128896099999992</v>
      </c>
      <c r="M503" s="3">
        <v>18.184180090000002</v>
      </c>
      <c r="N503" s="5"/>
    </row>
    <row r="504" spans="1:14" x14ac:dyDescent="0.3">
      <c r="A504" s="7">
        <v>44625.229166666664</v>
      </c>
      <c r="B504" s="7">
        <v>44625.239583333336</v>
      </c>
      <c r="C504" s="3">
        <v>130.74842000000001</v>
      </c>
      <c r="D504" s="3">
        <v>71.891390000000001</v>
      </c>
      <c r="E504" s="3"/>
      <c r="F504" s="3"/>
      <c r="G504" s="3">
        <v>58.857030000000002</v>
      </c>
      <c r="H504" s="3">
        <v>437.10999989999999</v>
      </c>
      <c r="I504" s="3">
        <v>437.11</v>
      </c>
      <c r="J504" s="3">
        <v>154.12</v>
      </c>
      <c r="K504" s="3">
        <v>15.393863769999999</v>
      </c>
      <c r="L504" s="3">
        <v>6.6532506500000004</v>
      </c>
      <c r="M504" s="3">
        <v>17.48224226</v>
      </c>
      <c r="N504" s="5"/>
    </row>
    <row r="505" spans="1:14" x14ac:dyDescent="0.3">
      <c r="A505" s="7">
        <v>44625.239583333336</v>
      </c>
      <c r="B505" s="7">
        <v>44625.25</v>
      </c>
      <c r="C505" s="3">
        <v>126.00816</v>
      </c>
      <c r="D505" s="3">
        <v>57.132840000000002</v>
      </c>
      <c r="E505" s="3"/>
      <c r="F505" s="3"/>
      <c r="G505" s="3">
        <v>68.875320000000002</v>
      </c>
      <c r="H505" s="3">
        <v>333.54405050000003</v>
      </c>
      <c r="I505" s="3">
        <v>329.69</v>
      </c>
      <c r="J505" s="3">
        <v>154.72</v>
      </c>
      <c r="K505" s="3">
        <v>14.339469469999999</v>
      </c>
      <c r="L505" s="3">
        <v>6.6447040700000004</v>
      </c>
      <c r="M505" s="3">
        <v>9.2797341499999995</v>
      </c>
      <c r="N505" s="5"/>
    </row>
    <row r="506" spans="1:14" x14ac:dyDescent="0.3">
      <c r="A506" s="7">
        <v>44625.25</v>
      </c>
      <c r="B506" s="7">
        <v>44625.260416666664</v>
      </c>
      <c r="C506" s="3">
        <v>107.33631</v>
      </c>
      <c r="D506" s="3">
        <v>65.477999999999994</v>
      </c>
      <c r="E506" s="3"/>
      <c r="F506" s="3"/>
      <c r="G506" s="3">
        <v>41.858310000000003</v>
      </c>
      <c r="H506" s="3">
        <v>324.47815309999999</v>
      </c>
      <c r="I506" s="3">
        <v>324.44</v>
      </c>
      <c r="J506" s="3">
        <v>155.32</v>
      </c>
      <c r="K506" s="3">
        <v>13.5283306</v>
      </c>
      <c r="L506" s="3">
        <v>6.9839300099999999</v>
      </c>
      <c r="M506" s="3">
        <v>7.21966632</v>
      </c>
      <c r="N506" s="5"/>
    </row>
    <row r="507" spans="1:14" x14ac:dyDescent="0.3">
      <c r="A507" s="7">
        <v>44625.260416666664</v>
      </c>
      <c r="B507" s="7">
        <v>44625.270833333336</v>
      </c>
      <c r="C507" s="3">
        <v>153.04202000000001</v>
      </c>
      <c r="D507" s="3">
        <v>60.32546</v>
      </c>
      <c r="E507" s="3"/>
      <c r="F507" s="3"/>
      <c r="G507" s="3">
        <v>92.716560000000001</v>
      </c>
      <c r="H507" s="3">
        <v>430.27999990000001</v>
      </c>
      <c r="I507" s="3">
        <v>430.28</v>
      </c>
      <c r="J507" s="3">
        <v>171.75</v>
      </c>
      <c r="K507" s="3">
        <v>14.86542558</v>
      </c>
      <c r="L507" s="3">
        <v>6.8975498599999998</v>
      </c>
      <c r="M507" s="3">
        <v>13.87133888</v>
      </c>
      <c r="N507" s="5"/>
    </row>
    <row r="508" spans="1:14" x14ac:dyDescent="0.3">
      <c r="A508" s="7">
        <v>44625.270833333336</v>
      </c>
      <c r="B508" s="7">
        <v>44625.28125</v>
      </c>
      <c r="C508" s="3">
        <v>139.96370999999999</v>
      </c>
      <c r="D508" s="3">
        <v>65.277010000000004</v>
      </c>
      <c r="E508" s="3"/>
      <c r="F508" s="3"/>
      <c r="G508" s="3">
        <v>74.686700000000002</v>
      </c>
      <c r="H508" s="3">
        <v>430.27999990000001</v>
      </c>
      <c r="I508" s="3">
        <v>430.28</v>
      </c>
      <c r="J508" s="3">
        <v>171.75</v>
      </c>
      <c r="K508" s="3">
        <v>14.319743559999999</v>
      </c>
      <c r="L508" s="3">
        <v>5.5914881899999997</v>
      </c>
      <c r="M508" s="3">
        <v>12.91697813</v>
      </c>
      <c r="N508" s="5"/>
    </row>
    <row r="509" spans="1:14" x14ac:dyDescent="0.3">
      <c r="A509" s="7">
        <v>44625.28125</v>
      </c>
      <c r="B509" s="7">
        <v>44625.291666666664</v>
      </c>
      <c r="C509" s="3">
        <v>174.74988999999999</v>
      </c>
      <c r="D509" s="3">
        <v>67.332490000000007</v>
      </c>
      <c r="E509" s="3"/>
      <c r="F509" s="3"/>
      <c r="G509" s="3">
        <v>107.4174</v>
      </c>
      <c r="H509" s="3">
        <v>430.27999990000001</v>
      </c>
      <c r="I509" s="3">
        <v>430.28</v>
      </c>
      <c r="J509" s="3">
        <v>171.75</v>
      </c>
      <c r="K509" s="3">
        <v>14.44066834</v>
      </c>
      <c r="L509" s="3">
        <v>5.7748266399999997</v>
      </c>
      <c r="M509" s="3">
        <v>13.967435800000001</v>
      </c>
      <c r="N509" s="5"/>
    </row>
    <row r="510" spans="1:14" x14ac:dyDescent="0.3">
      <c r="A510" s="7">
        <v>44625.291666666664</v>
      </c>
      <c r="B510" s="7">
        <v>44625.302083333336</v>
      </c>
      <c r="C510" s="3">
        <v>160.24426</v>
      </c>
      <c r="D510" s="3">
        <v>103.75651999999999</v>
      </c>
      <c r="E510" s="3"/>
      <c r="F510" s="3"/>
      <c r="G510" s="3">
        <v>56.487740000000002</v>
      </c>
      <c r="H510" s="3">
        <v>467.92999989999998</v>
      </c>
      <c r="I510" s="3">
        <v>467.93</v>
      </c>
      <c r="J510" s="3">
        <v>171.75</v>
      </c>
      <c r="K510" s="3">
        <v>14.94524294</v>
      </c>
      <c r="L510" s="3">
        <v>11.79760763</v>
      </c>
      <c r="M510" s="3">
        <v>23.607883170000001</v>
      </c>
      <c r="N510" s="5"/>
    </row>
    <row r="511" spans="1:14" x14ac:dyDescent="0.3">
      <c r="A511" s="7">
        <v>44625.302083333336</v>
      </c>
      <c r="B511" s="7">
        <v>44625.3125</v>
      </c>
      <c r="C511" s="3">
        <v>142.11944</v>
      </c>
      <c r="D511" s="3">
        <v>73.855099999999993</v>
      </c>
      <c r="E511" s="3"/>
      <c r="F511" s="3"/>
      <c r="G511" s="3">
        <v>68.264340000000004</v>
      </c>
      <c r="H511" s="3">
        <v>467.92999989999998</v>
      </c>
      <c r="I511" s="3">
        <v>467.93</v>
      </c>
      <c r="J511" s="3">
        <v>171.75</v>
      </c>
      <c r="K511" s="3">
        <v>15.087716479999999</v>
      </c>
      <c r="L511" s="3">
        <v>11.66431382</v>
      </c>
      <c r="M511" s="3">
        <v>16.258536320000001</v>
      </c>
      <c r="N511" s="5"/>
    </row>
    <row r="512" spans="1:14" x14ac:dyDescent="0.3">
      <c r="A512" s="7">
        <v>44625.3125</v>
      </c>
      <c r="B512" s="7">
        <v>44625.322916666664</v>
      </c>
      <c r="C512" s="3">
        <v>128.24152000000001</v>
      </c>
      <c r="D512" s="3">
        <v>53.494570000000003</v>
      </c>
      <c r="E512" s="3"/>
      <c r="F512" s="3"/>
      <c r="G512" s="3">
        <v>74.746949999999998</v>
      </c>
      <c r="H512" s="3">
        <v>467.91999989999999</v>
      </c>
      <c r="I512" s="3">
        <v>467.92</v>
      </c>
      <c r="J512" s="3">
        <v>171.75</v>
      </c>
      <c r="K512" s="3">
        <v>14.537778769999999</v>
      </c>
      <c r="L512" s="3">
        <v>8.9774873399999997</v>
      </c>
      <c r="M512" s="3">
        <v>12.57996582</v>
      </c>
      <c r="N512" s="5"/>
    </row>
    <row r="513" spans="1:14" x14ac:dyDescent="0.3">
      <c r="A513" s="7">
        <v>44625.322916666664</v>
      </c>
      <c r="B513" s="7">
        <v>44625.333333333336</v>
      </c>
      <c r="C513" s="3">
        <v>125.77543</v>
      </c>
      <c r="D513" s="3">
        <v>42.387630000000001</v>
      </c>
      <c r="E513" s="3"/>
      <c r="F513" s="3"/>
      <c r="G513" s="3">
        <v>83.387799999999999</v>
      </c>
      <c r="H513" s="3">
        <v>467.9099999</v>
      </c>
      <c r="I513" s="3">
        <v>467.91</v>
      </c>
      <c r="J513" s="3">
        <v>171.75</v>
      </c>
      <c r="K513" s="3">
        <v>13.25344284</v>
      </c>
      <c r="L513" s="3">
        <v>9.0311307599999999</v>
      </c>
      <c r="M513" s="3">
        <v>8.8197857499999994</v>
      </c>
      <c r="N513" s="5"/>
    </row>
    <row r="514" spans="1:14" x14ac:dyDescent="0.3">
      <c r="A514" s="7">
        <v>44625.333333333336</v>
      </c>
      <c r="B514" s="7">
        <v>44625.34375</v>
      </c>
      <c r="C514" s="3">
        <v>162.62861000000001</v>
      </c>
      <c r="D514" s="3">
        <v>75.838160000000002</v>
      </c>
      <c r="E514" s="3"/>
      <c r="F514" s="3"/>
      <c r="G514" s="3">
        <v>86.790450000000007</v>
      </c>
      <c r="H514" s="3">
        <v>361.86999989999998</v>
      </c>
      <c r="I514" s="3">
        <v>361.87</v>
      </c>
      <c r="J514" s="3">
        <v>171.75</v>
      </c>
      <c r="K514" s="3">
        <v>12.720414460000001</v>
      </c>
      <c r="L514" s="3">
        <v>9.2245481599999994</v>
      </c>
      <c r="M514" s="3">
        <v>10.771312959999999</v>
      </c>
      <c r="N514" s="5"/>
    </row>
    <row r="515" spans="1:14" x14ac:dyDescent="0.3">
      <c r="A515" s="7">
        <v>44625.34375</v>
      </c>
      <c r="B515" s="7">
        <v>44625.354166666664</v>
      </c>
      <c r="C515" s="3">
        <v>165.72716</v>
      </c>
      <c r="D515" s="3">
        <v>54.508409999999998</v>
      </c>
      <c r="E515" s="3"/>
      <c r="F515" s="3"/>
      <c r="G515" s="3">
        <v>111.21875</v>
      </c>
      <c r="H515" s="3">
        <v>468.39999990000001</v>
      </c>
      <c r="I515" s="3">
        <v>468.4</v>
      </c>
      <c r="J515" s="3">
        <v>171.75</v>
      </c>
      <c r="K515" s="3">
        <v>13.015147689999999</v>
      </c>
      <c r="L515" s="3">
        <v>9.0427887200000008</v>
      </c>
      <c r="M515" s="3">
        <v>12.770919660000001</v>
      </c>
      <c r="N515" s="5"/>
    </row>
    <row r="516" spans="1:14" x14ac:dyDescent="0.3">
      <c r="A516" s="7">
        <v>44625.354166666664</v>
      </c>
      <c r="B516" s="7">
        <v>44625.364583333336</v>
      </c>
      <c r="C516" s="3">
        <v>131.98240000000001</v>
      </c>
      <c r="D516" s="3">
        <v>25.015090000000001</v>
      </c>
      <c r="E516" s="3"/>
      <c r="F516" s="3"/>
      <c r="G516" s="3">
        <v>106.96731</v>
      </c>
      <c r="H516" s="3">
        <v>468.4</v>
      </c>
      <c r="I516" s="3">
        <v>468.4</v>
      </c>
      <c r="J516" s="3">
        <v>171.75</v>
      </c>
      <c r="K516" s="3">
        <v>12.62602721</v>
      </c>
      <c r="L516" s="3">
        <v>10.016596529999999</v>
      </c>
      <c r="M516" s="3">
        <v>5.5087937599999997</v>
      </c>
      <c r="N516" s="5"/>
    </row>
    <row r="517" spans="1:14" x14ac:dyDescent="0.3">
      <c r="A517" s="7">
        <v>44625.364583333336</v>
      </c>
      <c r="B517" s="7">
        <v>44625.375</v>
      </c>
      <c r="C517" s="3">
        <v>148.43294</v>
      </c>
      <c r="D517" s="3">
        <v>21.602730000000001</v>
      </c>
      <c r="E517" s="3"/>
      <c r="F517" s="3"/>
      <c r="G517" s="3">
        <v>126.83020999999999</v>
      </c>
      <c r="H517" s="3">
        <v>468.39999990000001</v>
      </c>
      <c r="I517" s="3">
        <v>468.4</v>
      </c>
      <c r="J517" s="3">
        <v>171.75</v>
      </c>
      <c r="K517" s="3">
        <v>12.50581669</v>
      </c>
      <c r="L517" s="3">
        <v>9.6751920299999998</v>
      </c>
      <c r="M517" s="3">
        <v>2.31624644</v>
      </c>
      <c r="N517" s="5"/>
    </row>
    <row r="518" spans="1:14" x14ac:dyDescent="0.3">
      <c r="A518" s="7">
        <v>44625.375</v>
      </c>
      <c r="B518" s="7">
        <v>44625.385416666664</v>
      </c>
      <c r="C518" s="3">
        <v>151.70430999999999</v>
      </c>
      <c r="D518" s="3">
        <v>32.505980000000001</v>
      </c>
      <c r="E518" s="3"/>
      <c r="F518" s="3"/>
      <c r="G518" s="3">
        <v>119.19833</v>
      </c>
      <c r="H518" s="3">
        <v>340.87008530000003</v>
      </c>
      <c r="I518" s="3">
        <v>340.83</v>
      </c>
      <c r="J518" s="3">
        <v>171.75</v>
      </c>
      <c r="K518" s="3">
        <v>11.072315659999999</v>
      </c>
      <c r="L518" s="3">
        <v>6.6712295499999996</v>
      </c>
      <c r="M518" s="3">
        <v>8.0982305399999994</v>
      </c>
      <c r="N518" s="5"/>
    </row>
    <row r="519" spans="1:14" x14ac:dyDescent="0.3">
      <c r="A519" s="7">
        <v>44625.385416666664</v>
      </c>
      <c r="B519" s="7">
        <v>44625.395833333336</v>
      </c>
      <c r="C519" s="3">
        <v>151.79722000000001</v>
      </c>
      <c r="D519" s="3">
        <v>55.618870000000001</v>
      </c>
      <c r="E519" s="3"/>
      <c r="F519" s="3"/>
      <c r="G519" s="3">
        <v>96.178349999999995</v>
      </c>
      <c r="H519" s="3">
        <v>340.93959919999998</v>
      </c>
      <c r="I519" s="3">
        <v>340.93</v>
      </c>
      <c r="J519" s="3">
        <v>171.75</v>
      </c>
      <c r="K519" s="3">
        <v>10.494461169999999</v>
      </c>
      <c r="L519" s="3">
        <v>6.7039955200000003</v>
      </c>
      <c r="M519" s="3">
        <v>6.2127360600000001</v>
      </c>
      <c r="N519" s="5"/>
    </row>
    <row r="520" spans="1:14" x14ac:dyDescent="0.3">
      <c r="A520" s="7">
        <v>44625.395833333336</v>
      </c>
      <c r="B520" s="7">
        <v>44625.40625</v>
      </c>
      <c r="C520" s="3">
        <v>157.02113</v>
      </c>
      <c r="D520" s="3">
        <v>24.625309999999999</v>
      </c>
      <c r="E520" s="3"/>
      <c r="F520" s="3"/>
      <c r="G520" s="3">
        <v>132.39581999999999</v>
      </c>
      <c r="H520" s="3">
        <v>340.86861920000001</v>
      </c>
      <c r="I520" s="3">
        <v>340.83</v>
      </c>
      <c r="J520" s="3">
        <v>171.75</v>
      </c>
      <c r="K520" s="3">
        <v>10.57817537</v>
      </c>
      <c r="L520" s="3">
        <v>9.5552427800000004</v>
      </c>
      <c r="M520" s="3">
        <v>3.8689086399999999</v>
      </c>
      <c r="N520" s="5"/>
    </row>
    <row r="521" spans="1:14" x14ac:dyDescent="0.3">
      <c r="A521" s="7">
        <v>44625.40625</v>
      </c>
      <c r="B521" s="7">
        <v>44625.416666666664</v>
      </c>
      <c r="C521" s="3">
        <v>148.00400999999999</v>
      </c>
      <c r="D521" s="3">
        <v>26.180990000000001</v>
      </c>
      <c r="E521" s="3"/>
      <c r="F521" s="3"/>
      <c r="G521" s="3">
        <v>121.82302</v>
      </c>
      <c r="H521" s="3">
        <v>340.8545019</v>
      </c>
      <c r="I521" s="3">
        <v>340.83</v>
      </c>
      <c r="J521" s="3">
        <v>171.75</v>
      </c>
      <c r="K521" s="3">
        <v>10.429098789999999</v>
      </c>
      <c r="L521" s="3">
        <v>9.4576646199999992</v>
      </c>
      <c r="M521" s="3">
        <v>3.3678184799999999</v>
      </c>
      <c r="N521" s="5"/>
    </row>
    <row r="522" spans="1:14" x14ac:dyDescent="0.3">
      <c r="A522" s="7">
        <v>44625.416666666664</v>
      </c>
      <c r="B522" s="7">
        <v>44625.427083333336</v>
      </c>
      <c r="C522" s="3">
        <v>125.94823</v>
      </c>
      <c r="D522" s="3">
        <v>42.558709999999998</v>
      </c>
      <c r="E522" s="3"/>
      <c r="F522" s="3"/>
      <c r="G522" s="3">
        <v>83.389520000000005</v>
      </c>
      <c r="H522" s="3">
        <v>336.71483480000001</v>
      </c>
      <c r="I522" s="3">
        <v>336.67</v>
      </c>
      <c r="J522" s="3">
        <v>186.68</v>
      </c>
      <c r="K522" s="3">
        <v>11.11683107</v>
      </c>
      <c r="L522" s="3">
        <v>9.4606517399999994</v>
      </c>
      <c r="M522" s="3">
        <v>4.9964704900000001</v>
      </c>
      <c r="N522" s="5"/>
    </row>
    <row r="523" spans="1:14" x14ac:dyDescent="0.3">
      <c r="A523" s="7">
        <v>44625.427083333336</v>
      </c>
      <c r="B523" s="7">
        <v>44625.4375</v>
      </c>
      <c r="C523" s="3">
        <v>121.29510999999999</v>
      </c>
      <c r="D523" s="3">
        <v>51.171340000000001</v>
      </c>
      <c r="E523" s="3"/>
      <c r="F523" s="3"/>
      <c r="G523" s="3">
        <v>70.123769999999993</v>
      </c>
      <c r="H523" s="3">
        <v>337.4699999</v>
      </c>
      <c r="I523" s="3">
        <v>337.47</v>
      </c>
      <c r="J523" s="3">
        <v>186.68</v>
      </c>
      <c r="K523" s="3">
        <v>11.0595663</v>
      </c>
      <c r="L523" s="3">
        <v>9.3284973400000002</v>
      </c>
      <c r="M523" s="3">
        <v>4.92722997</v>
      </c>
      <c r="N523" s="5"/>
    </row>
    <row r="524" spans="1:14" x14ac:dyDescent="0.3">
      <c r="A524" s="7">
        <v>44625.4375</v>
      </c>
      <c r="B524" s="7">
        <v>44625.447916666664</v>
      </c>
      <c r="C524" s="3">
        <v>94.622789999999995</v>
      </c>
      <c r="D524" s="3">
        <v>31.22156</v>
      </c>
      <c r="E524" s="3"/>
      <c r="F524" s="3"/>
      <c r="G524" s="3">
        <v>63.401229999999998</v>
      </c>
      <c r="H524" s="3">
        <v>337.4699999</v>
      </c>
      <c r="I524" s="3">
        <v>337.47</v>
      </c>
      <c r="J524" s="3">
        <v>186.68</v>
      </c>
      <c r="K524" s="3">
        <v>10.7485804</v>
      </c>
      <c r="L524" s="3">
        <v>10.599765980000001</v>
      </c>
      <c r="M524" s="3">
        <v>2.82360576</v>
      </c>
      <c r="N524" s="5"/>
    </row>
    <row r="525" spans="1:14" x14ac:dyDescent="0.3">
      <c r="A525" s="7">
        <v>44625.447916666664</v>
      </c>
      <c r="B525" s="7">
        <v>44625.458333333336</v>
      </c>
      <c r="C525" s="3">
        <v>103.31713000000001</v>
      </c>
      <c r="D525" s="3">
        <v>29.157609999999998</v>
      </c>
      <c r="E525" s="3"/>
      <c r="F525" s="3"/>
      <c r="G525" s="3">
        <v>74.159520000000001</v>
      </c>
      <c r="H525" s="3">
        <v>337.4699999</v>
      </c>
      <c r="I525" s="3">
        <v>337.47</v>
      </c>
      <c r="J525" s="3">
        <v>186.68</v>
      </c>
      <c r="K525" s="3">
        <v>10.836623830000001</v>
      </c>
      <c r="L525" s="3">
        <v>10.648434740000001</v>
      </c>
      <c r="M525" s="3">
        <v>3.1963571800000001</v>
      </c>
      <c r="N525" s="5"/>
    </row>
    <row r="526" spans="1:14" x14ac:dyDescent="0.3">
      <c r="A526" s="7">
        <v>44625.458333333336</v>
      </c>
      <c r="B526" s="7">
        <v>44625.46875</v>
      </c>
      <c r="C526" s="3">
        <v>89.176900000000003</v>
      </c>
      <c r="D526" s="3">
        <v>43.765129999999999</v>
      </c>
      <c r="E526" s="3"/>
      <c r="F526" s="3"/>
      <c r="G526" s="3">
        <v>45.411769999999997</v>
      </c>
      <c r="H526" s="3">
        <v>329.3899998</v>
      </c>
      <c r="I526" s="3">
        <v>329.39</v>
      </c>
      <c r="J526" s="3">
        <v>186.68</v>
      </c>
      <c r="K526" s="3">
        <v>10.47519082</v>
      </c>
      <c r="L526" s="3">
        <v>7.0122550199999996</v>
      </c>
      <c r="M526" s="3">
        <v>4.5595112499999999</v>
      </c>
      <c r="N526" s="5"/>
    </row>
    <row r="527" spans="1:14" x14ac:dyDescent="0.3">
      <c r="A527" s="7">
        <v>44625.46875</v>
      </c>
      <c r="B527" s="7">
        <v>44625.479166666664</v>
      </c>
      <c r="C527" s="3">
        <v>95.570530000000005</v>
      </c>
      <c r="D527" s="3">
        <v>44.06532</v>
      </c>
      <c r="E527" s="3"/>
      <c r="F527" s="3"/>
      <c r="G527" s="3">
        <v>51.505209999999998</v>
      </c>
      <c r="H527" s="3">
        <v>329.38999990000002</v>
      </c>
      <c r="I527" s="3">
        <v>329.39</v>
      </c>
      <c r="J527" s="3">
        <v>186.68</v>
      </c>
      <c r="K527" s="3">
        <v>10.475148689999999</v>
      </c>
      <c r="L527" s="3">
        <v>7.0774332500000003</v>
      </c>
      <c r="M527" s="3">
        <v>4.3690829600000001</v>
      </c>
      <c r="N527" s="5"/>
    </row>
    <row r="528" spans="1:14" x14ac:dyDescent="0.3">
      <c r="A528" s="7">
        <v>44625.479166666664</v>
      </c>
      <c r="B528" s="7">
        <v>44625.489583333336</v>
      </c>
      <c r="C528" s="3">
        <v>88.603080000000006</v>
      </c>
      <c r="D528" s="3">
        <v>33.498429999999999</v>
      </c>
      <c r="E528" s="3"/>
      <c r="F528" s="3"/>
      <c r="G528" s="3">
        <v>55.104649999999999</v>
      </c>
      <c r="H528" s="3">
        <v>329.38999990000002</v>
      </c>
      <c r="I528" s="3">
        <v>329.39</v>
      </c>
      <c r="J528" s="3">
        <v>221.7</v>
      </c>
      <c r="K528" s="3">
        <v>10.53974343</v>
      </c>
      <c r="L528" s="3">
        <v>4.6890329900000003</v>
      </c>
      <c r="M528" s="3">
        <v>2.9495680499999999</v>
      </c>
      <c r="N528" s="5"/>
    </row>
    <row r="529" spans="1:14" x14ac:dyDescent="0.3">
      <c r="A529" s="7">
        <v>44625.489583333336</v>
      </c>
      <c r="B529" s="7">
        <v>44625.5</v>
      </c>
      <c r="C529" s="3">
        <v>102.13694</v>
      </c>
      <c r="D529" s="3">
        <v>34.665610000000001</v>
      </c>
      <c r="E529" s="3"/>
      <c r="F529" s="3"/>
      <c r="G529" s="3">
        <v>67.471329999999995</v>
      </c>
      <c r="H529" s="3">
        <v>329.38999990000002</v>
      </c>
      <c r="I529" s="3">
        <v>329.39</v>
      </c>
      <c r="J529" s="3">
        <v>221.7</v>
      </c>
      <c r="K529" s="3">
        <v>10.732617899999999</v>
      </c>
      <c r="L529" s="3">
        <v>4.6657205299999998</v>
      </c>
      <c r="M529" s="3">
        <v>3.3010521499999999</v>
      </c>
      <c r="N529" s="5"/>
    </row>
    <row r="530" spans="1:14" x14ac:dyDescent="0.3">
      <c r="A530" s="7">
        <v>44625.5</v>
      </c>
      <c r="B530" s="7">
        <v>44625.510416666664</v>
      </c>
      <c r="C530" s="3">
        <v>92.245080000000002</v>
      </c>
      <c r="D530" s="3">
        <v>38.700539999999997</v>
      </c>
      <c r="E530" s="3"/>
      <c r="F530" s="3"/>
      <c r="G530" s="3">
        <v>53.544539999999998</v>
      </c>
      <c r="H530" s="3">
        <v>326.45456009999998</v>
      </c>
      <c r="I530" s="3">
        <v>326.44</v>
      </c>
      <c r="J530" s="3">
        <v>221.7</v>
      </c>
      <c r="K530" s="3">
        <v>11.059096370000001</v>
      </c>
      <c r="L530" s="3">
        <v>6.1667287899999996</v>
      </c>
      <c r="M530" s="3">
        <v>5.2361004400000004</v>
      </c>
      <c r="N530" s="5"/>
    </row>
    <row r="531" spans="1:14" x14ac:dyDescent="0.3">
      <c r="A531" s="7">
        <v>44625.510416666664</v>
      </c>
      <c r="B531" s="7">
        <v>44625.520833333336</v>
      </c>
      <c r="C531" s="3">
        <v>71.563379999999995</v>
      </c>
      <c r="D531" s="3">
        <v>52.73263</v>
      </c>
      <c r="E531" s="3"/>
      <c r="F531" s="3"/>
      <c r="G531" s="3">
        <v>18.830749999999998</v>
      </c>
      <c r="H531" s="3">
        <v>326.5399999</v>
      </c>
      <c r="I531" s="3">
        <v>326.54000000000002</v>
      </c>
      <c r="J531" s="3">
        <v>217.69</v>
      </c>
      <c r="K531" s="3">
        <v>11.318988839999999</v>
      </c>
      <c r="L531" s="3">
        <v>6.3647779199999999</v>
      </c>
      <c r="M531" s="3">
        <v>7.09383667</v>
      </c>
      <c r="N531" s="5"/>
    </row>
    <row r="532" spans="1:14" x14ac:dyDescent="0.3">
      <c r="A532" s="7">
        <v>44625.520833333336</v>
      </c>
      <c r="B532" s="7">
        <v>44625.53125</v>
      </c>
      <c r="C532" s="3">
        <v>121.69826999999999</v>
      </c>
      <c r="D532" s="3">
        <v>72.257019999999997</v>
      </c>
      <c r="E532" s="3"/>
      <c r="F532" s="3"/>
      <c r="G532" s="3">
        <v>49.441249999999997</v>
      </c>
      <c r="H532" s="3">
        <v>326.5399999</v>
      </c>
      <c r="I532" s="3">
        <v>326.54000000000002</v>
      </c>
      <c r="J532" s="3">
        <v>186.68</v>
      </c>
      <c r="K532" s="3">
        <v>11.53280676</v>
      </c>
      <c r="L532" s="3">
        <v>4.8737338399999999</v>
      </c>
      <c r="M532" s="3">
        <v>6.7447572400000002</v>
      </c>
      <c r="N532" s="5"/>
    </row>
    <row r="533" spans="1:14" x14ac:dyDescent="0.3">
      <c r="A533" s="7">
        <v>44625.53125</v>
      </c>
      <c r="B533" s="7">
        <v>44625.541666666664</v>
      </c>
      <c r="C533" s="3">
        <v>96.698130000000006</v>
      </c>
      <c r="D533" s="3">
        <v>56.892780000000002</v>
      </c>
      <c r="E533" s="3"/>
      <c r="F533" s="3"/>
      <c r="G533" s="3">
        <v>39.805349999999997</v>
      </c>
      <c r="H533" s="3">
        <v>326.53999979999998</v>
      </c>
      <c r="I533" s="3">
        <v>326.54000000000002</v>
      </c>
      <c r="J533" s="3">
        <v>186.68</v>
      </c>
      <c r="K533" s="3">
        <v>11.70869914</v>
      </c>
      <c r="L533" s="3">
        <v>4.7315422299999996</v>
      </c>
      <c r="M533" s="3">
        <v>6.3009431899999999</v>
      </c>
      <c r="N533" s="5"/>
    </row>
    <row r="534" spans="1:14" x14ac:dyDescent="0.3">
      <c r="A534" s="7">
        <v>44625.541666666664</v>
      </c>
      <c r="B534" s="7">
        <v>44625.552083333336</v>
      </c>
      <c r="C534" s="3">
        <v>190.31487000000001</v>
      </c>
      <c r="D534" s="3">
        <v>60.444600000000001</v>
      </c>
      <c r="E534" s="3"/>
      <c r="F534" s="3"/>
      <c r="G534" s="3">
        <v>129.87027</v>
      </c>
      <c r="H534" s="3">
        <v>314.66984580000002</v>
      </c>
      <c r="I534" s="3">
        <v>314.60000000000002</v>
      </c>
      <c r="J534" s="3">
        <v>219.59</v>
      </c>
      <c r="K534" s="3">
        <v>11.38092711</v>
      </c>
      <c r="L534" s="3">
        <v>5.1906272400000004</v>
      </c>
      <c r="M534" s="3">
        <v>6.6626846400000002</v>
      </c>
      <c r="N534" s="5"/>
    </row>
    <row r="535" spans="1:14" x14ac:dyDescent="0.3">
      <c r="A535" s="7">
        <v>44625.552083333336</v>
      </c>
      <c r="B535" s="7">
        <v>44625.5625</v>
      </c>
      <c r="C535" s="3">
        <v>149.57525000000001</v>
      </c>
      <c r="D535" s="3">
        <v>50.951639999999998</v>
      </c>
      <c r="E535" s="3"/>
      <c r="F535" s="3"/>
      <c r="G535" s="3">
        <v>98.623609999999999</v>
      </c>
      <c r="H535" s="3">
        <v>314.60802910000001</v>
      </c>
      <c r="I535" s="3">
        <v>314.60000000000002</v>
      </c>
      <c r="J535" s="3">
        <v>221.7</v>
      </c>
      <c r="K535" s="3">
        <v>11.433006389999999</v>
      </c>
      <c r="L535" s="3">
        <v>5.3263831399999999</v>
      </c>
      <c r="M535" s="3">
        <v>4.2106379900000004</v>
      </c>
      <c r="N535" s="5"/>
    </row>
    <row r="536" spans="1:14" x14ac:dyDescent="0.3">
      <c r="A536" s="7">
        <v>44625.5625</v>
      </c>
      <c r="B536" s="7">
        <v>44625.572916666664</v>
      </c>
      <c r="C536" s="3">
        <v>161.2422</v>
      </c>
      <c r="D536" s="3">
        <v>60.7819</v>
      </c>
      <c r="E536" s="3"/>
      <c r="F536" s="3"/>
      <c r="G536" s="3">
        <v>100.4603</v>
      </c>
      <c r="H536" s="3">
        <v>428</v>
      </c>
      <c r="I536" s="3">
        <v>428</v>
      </c>
      <c r="J536" s="3">
        <v>221.7</v>
      </c>
      <c r="K536" s="3">
        <v>10.70375393</v>
      </c>
      <c r="L536" s="3">
        <v>4.5196485099999997</v>
      </c>
      <c r="M536" s="3">
        <v>11.12059013</v>
      </c>
      <c r="N536" s="5"/>
    </row>
    <row r="537" spans="1:14" x14ac:dyDescent="0.3">
      <c r="A537" s="7">
        <v>44625.572916666664</v>
      </c>
      <c r="B537" s="7">
        <v>44625.583333333336</v>
      </c>
      <c r="C537" s="3">
        <v>145.78577999999999</v>
      </c>
      <c r="D537" s="3">
        <v>77.115600000000001</v>
      </c>
      <c r="E537" s="3"/>
      <c r="F537" s="3"/>
      <c r="G537" s="3">
        <v>68.670180000000002</v>
      </c>
      <c r="H537" s="3">
        <v>428</v>
      </c>
      <c r="I537" s="3">
        <v>428</v>
      </c>
      <c r="J537" s="3">
        <v>221.7</v>
      </c>
      <c r="K537" s="3">
        <v>11.07944324</v>
      </c>
      <c r="L537" s="3">
        <v>4.6724498099999998</v>
      </c>
      <c r="M537" s="3">
        <v>12.301995140000001</v>
      </c>
      <c r="N537" s="5"/>
    </row>
    <row r="538" spans="1:14" x14ac:dyDescent="0.3">
      <c r="A538" s="7">
        <v>44625.583333333336</v>
      </c>
      <c r="B538" s="7">
        <v>44625.59375</v>
      </c>
      <c r="C538" s="3">
        <v>143.21238</v>
      </c>
      <c r="D538" s="3">
        <v>63.359589999999997</v>
      </c>
      <c r="E538" s="3"/>
      <c r="F538" s="3"/>
      <c r="G538" s="3">
        <v>79.852789999999999</v>
      </c>
      <c r="H538" s="3">
        <v>428</v>
      </c>
      <c r="I538" s="3">
        <v>428</v>
      </c>
      <c r="J538" s="3">
        <v>219.69</v>
      </c>
      <c r="K538" s="3">
        <v>10.83108987</v>
      </c>
      <c r="L538" s="3">
        <v>5.64418854</v>
      </c>
      <c r="M538" s="3">
        <v>15.89211701</v>
      </c>
      <c r="N538" s="5"/>
    </row>
    <row r="539" spans="1:14" x14ac:dyDescent="0.3">
      <c r="A539" s="7">
        <v>44625.59375</v>
      </c>
      <c r="B539" s="7">
        <v>44625.604166666664</v>
      </c>
      <c r="C539" s="3">
        <v>136.80155999999999</v>
      </c>
      <c r="D539" s="3">
        <v>48.208419999999997</v>
      </c>
      <c r="E539" s="3"/>
      <c r="F539" s="3"/>
      <c r="G539" s="3">
        <v>88.593140000000005</v>
      </c>
      <c r="H539" s="3">
        <v>428</v>
      </c>
      <c r="I539" s="3">
        <v>428</v>
      </c>
      <c r="J539" s="3">
        <v>219.69</v>
      </c>
      <c r="K539" s="3">
        <v>11.026587060000001</v>
      </c>
      <c r="L539" s="3">
        <v>5.6272809400000003</v>
      </c>
      <c r="M539" s="3">
        <v>8.2039604300000004</v>
      </c>
      <c r="N539" s="5"/>
    </row>
    <row r="540" spans="1:14" x14ac:dyDescent="0.3">
      <c r="A540" s="7">
        <v>44625.604166666664</v>
      </c>
      <c r="B540" s="7">
        <v>44625.614583333336</v>
      </c>
      <c r="C540" s="3">
        <v>135.79106999999999</v>
      </c>
      <c r="D540" s="3">
        <v>70.74042</v>
      </c>
      <c r="E540" s="3"/>
      <c r="F540" s="3"/>
      <c r="G540" s="3">
        <v>65.050650000000005</v>
      </c>
      <c r="H540" s="3">
        <v>314.63540019999999</v>
      </c>
      <c r="I540" s="3">
        <v>314.60000000000002</v>
      </c>
      <c r="J540" s="3">
        <v>219.69</v>
      </c>
      <c r="K540" s="3">
        <v>10.47357543</v>
      </c>
      <c r="L540" s="3">
        <v>4.1399581100000002</v>
      </c>
      <c r="M540" s="3">
        <v>6.5670944699999998</v>
      </c>
      <c r="N540" s="5"/>
    </row>
    <row r="541" spans="1:14" x14ac:dyDescent="0.3">
      <c r="A541" s="7">
        <v>44625.614583333336</v>
      </c>
      <c r="B541" s="7">
        <v>44625.625</v>
      </c>
      <c r="C541" s="3">
        <v>163.74626000000001</v>
      </c>
      <c r="D541" s="3">
        <v>68.813850000000002</v>
      </c>
      <c r="E541" s="3"/>
      <c r="F541" s="3"/>
      <c r="G541" s="3">
        <v>94.932410000000004</v>
      </c>
      <c r="H541" s="3">
        <v>315.30831219999999</v>
      </c>
      <c r="I541" s="3">
        <v>315.3</v>
      </c>
      <c r="J541" s="3">
        <v>219.69</v>
      </c>
      <c r="K541" s="3">
        <v>10.617918749999999</v>
      </c>
      <c r="L541" s="3">
        <v>4.1487004900000004</v>
      </c>
      <c r="M541" s="3">
        <v>4.9918386000000003</v>
      </c>
      <c r="N541" s="5"/>
    </row>
    <row r="542" spans="1:14" x14ac:dyDescent="0.3">
      <c r="A542" s="7">
        <v>44625.625</v>
      </c>
      <c r="B542" s="7">
        <v>44625.635416666664</v>
      </c>
      <c r="C542" s="3">
        <v>136.14206999999999</v>
      </c>
      <c r="D542" s="3">
        <v>78.716880000000003</v>
      </c>
      <c r="E542" s="3"/>
      <c r="F542" s="3"/>
      <c r="G542" s="3">
        <v>57.425190000000001</v>
      </c>
      <c r="H542" s="3">
        <v>431.81999990000003</v>
      </c>
      <c r="I542" s="3">
        <v>431.82</v>
      </c>
      <c r="J542" s="3">
        <v>219.69</v>
      </c>
      <c r="K542" s="3">
        <v>11.115676179999999</v>
      </c>
      <c r="L542" s="3">
        <v>6.4531479000000003</v>
      </c>
      <c r="M542" s="3">
        <v>12.35407535</v>
      </c>
      <c r="N542" s="5"/>
    </row>
    <row r="543" spans="1:14" x14ac:dyDescent="0.3">
      <c r="A543" s="7">
        <v>44625.635416666664</v>
      </c>
      <c r="B543" s="7">
        <v>44625.645833333336</v>
      </c>
      <c r="C543" s="3">
        <v>147.14023</v>
      </c>
      <c r="D543" s="3">
        <v>59.279119999999999</v>
      </c>
      <c r="E543" s="3"/>
      <c r="F543" s="3"/>
      <c r="G543" s="3">
        <v>87.861109999999996</v>
      </c>
      <c r="H543" s="3">
        <v>402.79999989999999</v>
      </c>
      <c r="I543" s="3">
        <v>402.8</v>
      </c>
      <c r="J543" s="3">
        <v>219.69</v>
      </c>
      <c r="K543" s="3">
        <v>11.28092505</v>
      </c>
      <c r="L543" s="3">
        <v>6.3788610400000003</v>
      </c>
      <c r="M543" s="3">
        <v>11.32604244</v>
      </c>
      <c r="N543" s="5"/>
    </row>
    <row r="544" spans="1:14" x14ac:dyDescent="0.3">
      <c r="A544" s="7">
        <v>44625.645833333336</v>
      </c>
      <c r="B544" s="7">
        <v>44625.65625</v>
      </c>
      <c r="C544" s="3">
        <v>161.40958000000001</v>
      </c>
      <c r="D544" s="3">
        <v>35.610599999999998</v>
      </c>
      <c r="E544" s="3"/>
      <c r="F544" s="3"/>
      <c r="G544" s="3">
        <v>125.79898</v>
      </c>
      <c r="H544" s="3">
        <v>431.95786820000001</v>
      </c>
      <c r="I544" s="3">
        <v>431.83</v>
      </c>
      <c r="J544" s="3">
        <v>219.69</v>
      </c>
      <c r="K544" s="3">
        <v>11.660520610000001</v>
      </c>
      <c r="L544" s="3">
        <v>3.3953827400000001</v>
      </c>
      <c r="M544" s="3">
        <v>6.0188654000000001</v>
      </c>
      <c r="N544" s="5"/>
    </row>
    <row r="545" spans="1:14" x14ac:dyDescent="0.3">
      <c r="A545" s="7">
        <v>44625.65625</v>
      </c>
      <c r="B545" s="7">
        <v>44625.666666666664</v>
      </c>
      <c r="C545" s="3">
        <v>157.18564000000001</v>
      </c>
      <c r="D545" s="3">
        <v>38.214550000000003</v>
      </c>
      <c r="E545" s="3"/>
      <c r="F545" s="3"/>
      <c r="G545" s="3">
        <v>118.97109</v>
      </c>
      <c r="H545" s="3">
        <v>436.79999989999999</v>
      </c>
      <c r="I545" s="3">
        <v>436.8</v>
      </c>
      <c r="J545" s="3">
        <v>219.69</v>
      </c>
      <c r="K545" s="3">
        <v>11.463145150000001</v>
      </c>
      <c r="L545" s="3">
        <v>3.4007614300000002</v>
      </c>
      <c r="M545" s="3">
        <v>6.4436122999999998</v>
      </c>
      <c r="N545" s="5"/>
    </row>
    <row r="546" spans="1:14" x14ac:dyDescent="0.3">
      <c r="A546" s="7">
        <v>44625.666666666664</v>
      </c>
      <c r="B546" s="7">
        <v>44625.677083333336</v>
      </c>
      <c r="C546" s="3">
        <v>143.79586</v>
      </c>
      <c r="D546" s="3">
        <v>55.106029999999997</v>
      </c>
      <c r="E546" s="3"/>
      <c r="F546" s="3"/>
      <c r="G546" s="3">
        <v>88.689830000000001</v>
      </c>
      <c r="H546" s="3">
        <v>349.08741370000001</v>
      </c>
      <c r="I546" s="3">
        <v>349.07</v>
      </c>
      <c r="J546" s="3">
        <v>171.75</v>
      </c>
      <c r="K546" s="3">
        <v>11.97711464</v>
      </c>
      <c r="L546" s="3">
        <v>11.755818059999999</v>
      </c>
      <c r="M546" s="3">
        <v>6.6664208</v>
      </c>
      <c r="N546" s="5"/>
    </row>
    <row r="547" spans="1:14" x14ac:dyDescent="0.3">
      <c r="A547" s="7">
        <v>44625.677083333336</v>
      </c>
      <c r="B547" s="7">
        <v>44625.6875</v>
      </c>
      <c r="C547" s="3">
        <v>148.74950000000001</v>
      </c>
      <c r="D547" s="3">
        <v>40.332929999999998</v>
      </c>
      <c r="E547" s="3"/>
      <c r="F547" s="3"/>
      <c r="G547" s="3">
        <v>108.41656999999999</v>
      </c>
      <c r="H547" s="3">
        <v>349.1063426</v>
      </c>
      <c r="I547" s="3">
        <v>349.07</v>
      </c>
      <c r="J547" s="3">
        <v>171.75</v>
      </c>
      <c r="K547" s="3">
        <v>12.27377954</v>
      </c>
      <c r="L547" s="3">
        <v>12.22069761</v>
      </c>
      <c r="M547" s="3">
        <v>5.0956920999999999</v>
      </c>
      <c r="N547" s="5"/>
    </row>
    <row r="548" spans="1:14" x14ac:dyDescent="0.3">
      <c r="A548" s="7">
        <v>44625.6875</v>
      </c>
      <c r="B548" s="7">
        <v>44625.697916666664</v>
      </c>
      <c r="C548" s="3">
        <v>121.86064</v>
      </c>
      <c r="D548" s="3">
        <v>39.620089999999998</v>
      </c>
      <c r="E548" s="3"/>
      <c r="F548" s="3"/>
      <c r="G548" s="3">
        <v>82.240549999999999</v>
      </c>
      <c r="H548" s="3">
        <v>349.08370980000001</v>
      </c>
      <c r="I548" s="3">
        <v>349.07</v>
      </c>
      <c r="J548" s="3">
        <v>171.75</v>
      </c>
      <c r="K548" s="3">
        <v>13.095697210000001</v>
      </c>
      <c r="L548" s="3">
        <v>8.9646783899999996</v>
      </c>
      <c r="M548" s="3">
        <v>5.3405508900000003</v>
      </c>
      <c r="N548" s="5"/>
    </row>
    <row r="549" spans="1:14" x14ac:dyDescent="0.3">
      <c r="A549" s="7">
        <v>44625.697916666664</v>
      </c>
      <c r="B549" s="7">
        <v>44625.708333333336</v>
      </c>
      <c r="C549" s="3">
        <v>144.02231</v>
      </c>
      <c r="D549" s="3">
        <v>47.240569999999998</v>
      </c>
      <c r="E549" s="3"/>
      <c r="F549" s="3"/>
      <c r="G549" s="3">
        <v>96.781739999999999</v>
      </c>
      <c r="H549" s="3">
        <v>349.08081120000003</v>
      </c>
      <c r="I549" s="3">
        <v>349.07</v>
      </c>
      <c r="J549" s="3">
        <v>171.75</v>
      </c>
      <c r="K549" s="3">
        <v>13.038392139999999</v>
      </c>
      <c r="L549" s="3">
        <v>9.7407929699999993</v>
      </c>
      <c r="M549" s="3">
        <v>7.9628192000000002</v>
      </c>
      <c r="N549" s="5"/>
    </row>
    <row r="550" spans="1:14" x14ac:dyDescent="0.3">
      <c r="A550" s="7">
        <v>44625.708333333336</v>
      </c>
      <c r="B550" s="7">
        <v>44625.71875</v>
      </c>
      <c r="C550" s="3">
        <v>150.09505999999999</v>
      </c>
      <c r="D550" s="3">
        <v>137.25237000000001</v>
      </c>
      <c r="E550" s="3"/>
      <c r="F550" s="3"/>
      <c r="G550" s="3">
        <v>12.842689999999999</v>
      </c>
      <c r="H550" s="3">
        <v>500.00999990000003</v>
      </c>
      <c r="I550" s="3">
        <v>500.01</v>
      </c>
      <c r="J550" s="3">
        <v>0</v>
      </c>
      <c r="K550" s="3">
        <v>14.757794970000001</v>
      </c>
      <c r="L550" s="3">
        <v>9.5443365799999995</v>
      </c>
      <c r="M550" s="3">
        <v>41.774925670000002</v>
      </c>
      <c r="N550" s="5"/>
    </row>
    <row r="551" spans="1:14" x14ac:dyDescent="0.3">
      <c r="A551" s="7">
        <v>44625.71875</v>
      </c>
      <c r="B551" s="7">
        <v>44625.729166666664</v>
      </c>
      <c r="C551" s="3">
        <v>131.30375000000001</v>
      </c>
      <c r="D551" s="3">
        <v>80.230590000000007</v>
      </c>
      <c r="E551" s="3"/>
      <c r="F551" s="3"/>
      <c r="G551" s="3">
        <v>51.073160000000001</v>
      </c>
      <c r="H551" s="3">
        <v>381.6162827</v>
      </c>
      <c r="I551" s="3">
        <v>381.6</v>
      </c>
      <c r="J551" s="3">
        <v>185.7</v>
      </c>
      <c r="K551" s="3">
        <v>13.54257604</v>
      </c>
      <c r="L551" s="3">
        <v>11.245691130000001</v>
      </c>
      <c r="M551" s="3">
        <v>9.2152689199999998</v>
      </c>
      <c r="N551" s="5"/>
    </row>
    <row r="552" spans="1:14" x14ac:dyDescent="0.3">
      <c r="A552" s="7">
        <v>44625.729166666664</v>
      </c>
      <c r="B552" s="7">
        <v>44625.739583333336</v>
      </c>
      <c r="C552" s="3">
        <v>142.99834999999999</v>
      </c>
      <c r="D552" s="3">
        <v>76.852639999999994</v>
      </c>
      <c r="E552" s="3"/>
      <c r="F552" s="3"/>
      <c r="G552" s="3">
        <v>66.145709999999994</v>
      </c>
      <c r="H552" s="3">
        <v>381.6589639</v>
      </c>
      <c r="I552" s="3">
        <v>381.6</v>
      </c>
      <c r="J552" s="3">
        <v>219.69</v>
      </c>
      <c r="K552" s="3">
        <v>13.51285332</v>
      </c>
      <c r="L552" s="3">
        <v>10.42090775</v>
      </c>
      <c r="M552" s="3">
        <v>8.6864351899999992</v>
      </c>
      <c r="N552" s="5"/>
    </row>
    <row r="553" spans="1:14" x14ac:dyDescent="0.3">
      <c r="A553" s="7">
        <v>44625.739583333336</v>
      </c>
      <c r="B553" s="7">
        <v>44625.75</v>
      </c>
      <c r="C553" s="3">
        <v>198.42734999999999</v>
      </c>
      <c r="D553" s="3">
        <v>125.67057</v>
      </c>
      <c r="E553" s="3"/>
      <c r="F553" s="3"/>
      <c r="G553" s="3">
        <v>72.756780000000006</v>
      </c>
      <c r="H553" s="3">
        <v>382.46341189999998</v>
      </c>
      <c r="I553" s="3">
        <v>382.4</v>
      </c>
      <c r="J553" s="3">
        <v>219.69</v>
      </c>
      <c r="K553" s="3">
        <v>12.302127560000001</v>
      </c>
      <c r="L553" s="3">
        <v>12.025546690000001</v>
      </c>
      <c r="M553" s="3">
        <v>13.595143269999999</v>
      </c>
      <c r="N553" s="5"/>
    </row>
    <row r="554" spans="1:14" x14ac:dyDescent="0.3">
      <c r="A554" s="7">
        <v>44625.75</v>
      </c>
      <c r="B554" s="7">
        <v>44625.760416666664</v>
      </c>
      <c r="C554" s="3">
        <v>165.61874</v>
      </c>
      <c r="D554" s="3">
        <v>172.12799000000001</v>
      </c>
      <c r="E554" s="3"/>
      <c r="F554" s="3"/>
      <c r="G554" s="3">
        <v>-6.5092499999999998</v>
      </c>
      <c r="H554" s="3">
        <v>171.7391867</v>
      </c>
      <c r="I554" s="3">
        <v>409.28</v>
      </c>
      <c r="J554" s="3">
        <v>171.75</v>
      </c>
      <c r="K554" s="3">
        <v>11.23791606</v>
      </c>
      <c r="L554" s="3">
        <v>16.123672150000001</v>
      </c>
      <c r="M554" s="3">
        <v>20.02686834</v>
      </c>
      <c r="N554" s="5"/>
    </row>
    <row r="555" spans="1:14" x14ac:dyDescent="0.3">
      <c r="A555" s="7">
        <v>44625.760416666664</v>
      </c>
      <c r="B555" s="7">
        <v>44625.770833333336</v>
      </c>
      <c r="C555" s="3">
        <v>292.90465</v>
      </c>
      <c r="D555" s="3">
        <v>280.43547999999998</v>
      </c>
      <c r="E555" s="3"/>
      <c r="F555" s="3"/>
      <c r="G555" s="3">
        <v>12.46917</v>
      </c>
      <c r="H555" s="3">
        <v>409.2823333</v>
      </c>
      <c r="I555" s="3">
        <v>409.28</v>
      </c>
      <c r="J555" s="3">
        <v>171.75</v>
      </c>
      <c r="K555" s="3">
        <v>13.809732220000001</v>
      </c>
      <c r="L555" s="3">
        <v>17.247688870000001</v>
      </c>
      <c r="M555" s="3">
        <v>41.029360709999999</v>
      </c>
      <c r="N555" s="5"/>
    </row>
    <row r="556" spans="1:14" x14ac:dyDescent="0.3">
      <c r="A556" s="7">
        <v>44625.770833333336</v>
      </c>
      <c r="B556" s="7">
        <v>44625.78125</v>
      </c>
      <c r="C556" s="3">
        <v>350.48050000000001</v>
      </c>
      <c r="D556" s="3">
        <v>334.40809999999999</v>
      </c>
      <c r="E556" s="3"/>
      <c r="F556" s="3"/>
      <c r="G556" s="3">
        <v>16.072399999999998</v>
      </c>
      <c r="H556" s="3">
        <v>409.27999979999998</v>
      </c>
      <c r="I556" s="3">
        <v>409.28</v>
      </c>
      <c r="J556" s="3">
        <v>0.12</v>
      </c>
      <c r="K556" s="3">
        <v>15.3672427</v>
      </c>
      <c r="L556" s="3">
        <v>17.428605690000001</v>
      </c>
      <c r="M556" s="3">
        <v>77.464969830000001</v>
      </c>
      <c r="N556" s="5"/>
    </row>
    <row r="557" spans="1:14" x14ac:dyDescent="0.3">
      <c r="A557" s="7">
        <v>44625.78125</v>
      </c>
      <c r="B557" s="7">
        <v>44625.791666666664</v>
      </c>
      <c r="C557" s="3">
        <v>361.87732</v>
      </c>
      <c r="D557" s="3">
        <v>352.24115999999998</v>
      </c>
      <c r="E557" s="3"/>
      <c r="F557" s="3"/>
      <c r="G557" s="3">
        <v>9.6361600000000003</v>
      </c>
      <c r="H557" s="3">
        <v>409.27999990000001</v>
      </c>
      <c r="I557" s="3">
        <v>409.28</v>
      </c>
      <c r="J557" s="3">
        <v>0.12</v>
      </c>
      <c r="K557" s="3">
        <v>15.774806079999999</v>
      </c>
      <c r="L557" s="3">
        <v>17.367989210000001</v>
      </c>
      <c r="M557" s="3">
        <v>81.342907690000004</v>
      </c>
      <c r="N557" s="5"/>
    </row>
    <row r="558" spans="1:14" x14ac:dyDescent="0.3">
      <c r="A558" s="7">
        <v>44625.791666666664</v>
      </c>
      <c r="B558" s="7">
        <v>44625.802083333336</v>
      </c>
      <c r="C558" s="3">
        <v>379.4008</v>
      </c>
      <c r="D558" s="3">
        <v>363.07179000000002</v>
      </c>
      <c r="E558" s="3"/>
      <c r="F558" s="3"/>
      <c r="G558" s="3">
        <v>16.32901</v>
      </c>
      <c r="H558" s="3">
        <v>412.34999970000001</v>
      </c>
      <c r="I558" s="3">
        <v>412.35</v>
      </c>
      <c r="J558" s="3">
        <v>0.12</v>
      </c>
      <c r="K558" s="3">
        <v>16.38433646</v>
      </c>
      <c r="L558" s="3">
        <v>16.35122892</v>
      </c>
      <c r="M558" s="3">
        <v>81.517893459999996</v>
      </c>
      <c r="N558" s="5"/>
    </row>
    <row r="559" spans="1:14" x14ac:dyDescent="0.3">
      <c r="A559" s="7">
        <v>44625.802083333336</v>
      </c>
      <c r="B559" s="7">
        <v>44625.8125</v>
      </c>
      <c r="C559" s="3">
        <v>345.33774</v>
      </c>
      <c r="D559" s="3">
        <v>362.22399999999999</v>
      </c>
      <c r="E559" s="3"/>
      <c r="F559" s="3"/>
      <c r="G559" s="3">
        <v>-16.88626</v>
      </c>
      <c r="H559" s="3">
        <v>0.11396226</v>
      </c>
      <c r="I559" s="3">
        <v>412.35</v>
      </c>
      <c r="J559" s="3">
        <v>0.12</v>
      </c>
      <c r="K559" s="3">
        <v>9.7915760600000006</v>
      </c>
      <c r="L559" s="3">
        <v>16.589885540000001</v>
      </c>
      <c r="M559" s="3">
        <v>81.889504400000007</v>
      </c>
      <c r="N559" s="5"/>
    </row>
    <row r="560" spans="1:14" x14ac:dyDescent="0.3">
      <c r="A560" s="7">
        <v>44625.8125</v>
      </c>
      <c r="B560" s="7">
        <v>44625.822916666664</v>
      </c>
      <c r="C560" s="3">
        <v>337.86504000000002</v>
      </c>
      <c r="D560" s="3">
        <v>351.99412000000001</v>
      </c>
      <c r="E560" s="3"/>
      <c r="F560" s="3"/>
      <c r="G560" s="3">
        <v>-14.12908</v>
      </c>
      <c r="H560" s="3">
        <v>0.1137937</v>
      </c>
      <c r="I560" s="3">
        <v>412.35</v>
      </c>
      <c r="J560" s="3">
        <v>0.12</v>
      </c>
      <c r="K560" s="3">
        <v>9.9198596699999992</v>
      </c>
      <c r="L560" s="3">
        <v>16.567797389999999</v>
      </c>
      <c r="M560" s="3">
        <v>81.169902780000001</v>
      </c>
      <c r="N560" s="5"/>
    </row>
    <row r="561" spans="1:14" x14ac:dyDescent="0.3">
      <c r="A561" s="7">
        <v>44625.822916666664</v>
      </c>
      <c r="B561" s="7">
        <v>44625.833333333336</v>
      </c>
      <c r="C561" s="3">
        <v>278.67043000000001</v>
      </c>
      <c r="D561" s="3">
        <v>270.71942999999999</v>
      </c>
      <c r="E561" s="3"/>
      <c r="F561" s="3"/>
      <c r="G561" s="3">
        <v>7.9509999999999996</v>
      </c>
      <c r="H561" s="3">
        <v>412.34999959999999</v>
      </c>
      <c r="I561" s="3">
        <v>412.35</v>
      </c>
      <c r="J561" s="3">
        <v>0.12</v>
      </c>
      <c r="K561" s="3">
        <v>16.83465988</v>
      </c>
      <c r="L561" s="3">
        <v>14.999164009999999</v>
      </c>
      <c r="M561" s="3">
        <v>77.367097319999999</v>
      </c>
      <c r="N561" s="5"/>
    </row>
    <row r="562" spans="1:14" x14ac:dyDescent="0.3">
      <c r="A562" s="7">
        <v>44625.833333333336</v>
      </c>
      <c r="B562" s="7">
        <v>44625.84375</v>
      </c>
      <c r="C562" s="3">
        <v>156.37094999999999</v>
      </c>
      <c r="D562" s="3">
        <v>150.52699999999999</v>
      </c>
      <c r="E562" s="3"/>
      <c r="F562" s="3"/>
      <c r="G562" s="3">
        <v>5.8439500000000004</v>
      </c>
      <c r="H562" s="3">
        <v>395.9099999</v>
      </c>
      <c r="I562" s="3">
        <v>395.91</v>
      </c>
      <c r="J562" s="3">
        <v>171.48</v>
      </c>
      <c r="K562" s="3">
        <v>16.488523489999999</v>
      </c>
      <c r="L562" s="3">
        <v>12.01129647</v>
      </c>
      <c r="M562" s="3">
        <v>20.995573180000001</v>
      </c>
      <c r="N562" s="5"/>
    </row>
    <row r="563" spans="1:14" x14ac:dyDescent="0.3">
      <c r="A563" s="7">
        <v>44625.84375</v>
      </c>
      <c r="B563" s="7">
        <v>44625.854166666664</v>
      </c>
      <c r="C563" s="3">
        <v>73.260980000000004</v>
      </c>
      <c r="D563" s="3">
        <v>104.55063</v>
      </c>
      <c r="E563" s="3"/>
      <c r="F563" s="3"/>
      <c r="G563" s="3">
        <v>-31.289650000000002</v>
      </c>
      <c r="H563" s="3">
        <v>177.48679039999999</v>
      </c>
      <c r="I563" s="3">
        <v>394.81</v>
      </c>
      <c r="J563" s="3">
        <v>188.19</v>
      </c>
      <c r="K563" s="3">
        <v>12.95039995</v>
      </c>
      <c r="L563" s="3">
        <v>9.7936548000000005</v>
      </c>
      <c r="M563" s="3">
        <v>9.2657422399999998</v>
      </c>
      <c r="N563" s="5"/>
    </row>
    <row r="564" spans="1:14" x14ac:dyDescent="0.3">
      <c r="A564" s="7">
        <v>44625.854166666664</v>
      </c>
      <c r="B564" s="7">
        <v>44625.864583333336</v>
      </c>
      <c r="C564" s="3">
        <v>67.195580000000007</v>
      </c>
      <c r="D564" s="3">
        <v>144.00368</v>
      </c>
      <c r="E564" s="3"/>
      <c r="F564" s="3"/>
      <c r="G564" s="3">
        <v>-76.808099999999996</v>
      </c>
      <c r="H564" s="3">
        <v>169.46710880000001</v>
      </c>
      <c r="I564" s="3">
        <v>393.71</v>
      </c>
      <c r="J564" s="3">
        <v>185.68</v>
      </c>
      <c r="K564" s="3">
        <v>12.697119819999999</v>
      </c>
      <c r="L564" s="3">
        <v>8.7528953299999994</v>
      </c>
      <c r="M564" s="3">
        <v>9.7251269100000002</v>
      </c>
      <c r="N564" s="5"/>
    </row>
    <row r="565" spans="1:14" x14ac:dyDescent="0.3">
      <c r="A565" s="7">
        <v>44625.864583333336</v>
      </c>
      <c r="B565" s="7">
        <v>44625.875</v>
      </c>
      <c r="C565" s="3">
        <v>71.53783</v>
      </c>
      <c r="D565" s="3">
        <v>156.30597</v>
      </c>
      <c r="E565" s="3"/>
      <c r="F565" s="3"/>
      <c r="G565" s="3">
        <v>-84.768140000000002</v>
      </c>
      <c r="H565" s="3">
        <v>172.3285635</v>
      </c>
      <c r="I565" s="3">
        <v>394.51</v>
      </c>
      <c r="J565" s="3">
        <v>185.68</v>
      </c>
      <c r="K565" s="3">
        <v>13.312696649999999</v>
      </c>
      <c r="L565" s="3">
        <v>9.2649929899999997</v>
      </c>
      <c r="M565" s="3">
        <v>10.686009520000001</v>
      </c>
      <c r="N565" s="5"/>
    </row>
    <row r="566" spans="1:14" x14ac:dyDescent="0.3">
      <c r="A566" s="7">
        <v>44625.875</v>
      </c>
      <c r="B566" s="7">
        <v>44625.885416666664</v>
      </c>
      <c r="C566" s="3">
        <v>100.77553</v>
      </c>
      <c r="D566" s="3">
        <v>108.28335</v>
      </c>
      <c r="E566" s="3"/>
      <c r="F566" s="3"/>
      <c r="G566" s="3">
        <v>-7.5078199999999997</v>
      </c>
      <c r="H566" s="3">
        <v>186.67999990000001</v>
      </c>
      <c r="I566" s="3">
        <v>366.44</v>
      </c>
      <c r="J566" s="3">
        <v>186.68</v>
      </c>
      <c r="K566" s="3">
        <v>13.556296740000001</v>
      </c>
      <c r="L566" s="3">
        <v>8.8537122099999994</v>
      </c>
      <c r="M566" s="3">
        <v>13.00157677</v>
      </c>
      <c r="N566" s="5"/>
    </row>
    <row r="567" spans="1:14" x14ac:dyDescent="0.3">
      <c r="A567" s="7">
        <v>44625.885416666664</v>
      </c>
      <c r="B567" s="7">
        <v>44625.895833333336</v>
      </c>
      <c r="C567" s="3">
        <v>71.406499999999994</v>
      </c>
      <c r="D567" s="3">
        <v>117.31861000000001</v>
      </c>
      <c r="E567" s="3"/>
      <c r="F567" s="3"/>
      <c r="G567" s="3">
        <v>-45.912109999999998</v>
      </c>
      <c r="H567" s="3">
        <v>186.67999990000001</v>
      </c>
      <c r="I567" s="3">
        <v>366.94</v>
      </c>
      <c r="J567" s="3">
        <v>186.68</v>
      </c>
      <c r="K567" s="3">
        <v>14.220314549999999</v>
      </c>
      <c r="L567" s="3">
        <v>7.7023149799999997</v>
      </c>
      <c r="M567" s="3">
        <v>8.1408843300000004</v>
      </c>
      <c r="N567" s="5"/>
    </row>
    <row r="568" spans="1:14" x14ac:dyDescent="0.3">
      <c r="A568" s="7">
        <v>44625.895833333336</v>
      </c>
      <c r="B568" s="7">
        <v>44625.90625</v>
      </c>
      <c r="C568" s="3">
        <v>66.81071</v>
      </c>
      <c r="D568" s="3">
        <v>154.87582</v>
      </c>
      <c r="E568" s="3"/>
      <c r="F568" s="3"/>
      <c r="G568" s="3">
        <v>-88.065110000000004</v>
      </c>
      <c r="H568" s="3">
        <v>185.15662620000001</v>
      </c>
      <c r="I568" s="3">
        <v>366.44</v>
      </c>
      <c r="J568" s="3">
        <v>185.68</v>
      </c>
      <c r="K568" s="3">
        <v>13.986014000000001</v>
      </c>
      <c r="L568" s="3">
        <v>10.385208739999999</v>
      </c>
      <c r="M568" s="3">
        <v>8.6634673099999997</v>
      </c>
      <c r="N568" s="5"/>
    </row>
    <row r="569" spans="1:14" x14ac:dyDescent="0.3">
      <c r="A569" s="7">
        <v>44625.90625</v>
      </c>
      <c r="B569" s="7">
        <v>44625.916666666664</v>
      </c>
      <c r="C569" s="3">
        <v>46.644419999999997</v>
      </c>
      <c r="D569" s="3">
        <v>156.39362</v>
      </c>
      <c r="E569" s="3"/>
      <c r="F569" s="3"/>
      <c r="G569" s="3">
        <v>-109.7492</v>
      </c>
      <c r="H569" s="3">
        <v>182.08543499999999</v>
      </c>
      <c r="I569" s="3">
        <v>366.44</v>
      </c>
      <c r="J569" s="3">
        <v>185.68</v>
      </c>
      <c r="K569" s="3">
        <v>13.84830607</v>
      </c>
      <c r="L569" s="3">
        <v>10.4836521</v>
      </c>
      <c r="M569" s="3">
        <v>6.1979321199999999</v>
      </c>
      <c r="N569" s="5"/>
    </row>
    <row r="570" spans="1:14" x14ac:dyDescent="0.3">
      <c r="A570" s="7">
        <v>44625.916666666664</v>
      </c>
      <c r="B570" s="7">
        <v>44625.927083333336</v>
      </c>
      <c r="C570" s="3">
        <v>115.75924000000001</v>
      </c>
      <c r="D570" s="3">
        <v>114.86194999999999</v>
      </c>
      <c r="E570" s="3"/>
      <c r="F570" s="3"/>
      <c r="G570" s="3">
        <v>0.89729000000000003</v>
      </c>
      <c r="H570" s="3">
        <v>356.52999990000001</v>
      </c>
      <c r="I570" s="3">
        <v>356.53</v>
      </c>
      <c r="J570" s="3">
        <v>186.68</v>
      </c>
      <c r="K570" s="3">
        <v>17.504229030000001</v>
      </c>
      <c r="L570" s="3">
        <v>13.06387769</v>
      </c>
      <c r="M570" s="3">
        <v>13.634148160000001</v>
      </c>
      <c r="N570" s="5"/>
    </row>
    <row r="571" spans="1:14" x14ac:dyDescent="0.3">
      <c r="A571" s="7">
        <v>44625.927083333336</v>
      </c>
      <c r="B571" s="7">
        <v>44625.9375</v>
      </c>
      <c r="C571" s="3">
        <v>92.495580000000004</v>
      </c>
      <c r="D571" s="3">
        <v>128.21969000000001</v>
      </c>
      <c r="E571" s="3"/>
      <c r="F571" s="3"/>
      <c r="G571" s="3">
        <v>-35.724110000000003</v>
      </c>
      <c r="H571" s="3">
        <v>185.32286780000001</v>
      </c>
      <c r="I571" s="3">
        <v>356.53</v>
      </c>
      <c r="J571" s="3">
        <v>186.68</v>
      </c>
      <c r="K571" s="3">
        <v>14.137290070000001</v>
      </c>
      <c r="L571" s="3">
        <v>13.208148570000001</v>
      </c>
      <c r="M571" s="3">
        <v>11.493909009999999</v>
      </c>
      <c r="N571" s="5"/>
    </row>
    <row r="572" spans="1:14" x14ac:dyDescent="0.3">
      <c r="A572" s="7">
        <v>44625.9375</v>
      </c>
      <c r="B572" s="7">
        <v>44625.947916666664</v>
      </c>
      <c r="C572" s="3">
        <v>89.513760000000005</v>
      </c>
      <c r="D572" s="3">
        <v>170.44449</v>
      </c>
      <c r="E572" s="3"/>
      <c r="F572" s="3"/>
      <c r="G572" s="3">
        <v>-80.930729999999997</v>
      </c>
      <c r="H572" s="3">
        <v>178.71836640000001</v>
      </c>
      <c r="I572" s="3">
        <v>464.25</v>
      </c>
      <c r="J572" s="3">
        <v>185.68</v>
      </c>
      <c r="K572" s="3">
        <v>13.702866670000001</v>
      </c>
      <c r="L572" s="3">
        <v>7.2011845000000001</v>
      </c>
      <c r="M572" s="3">
        <v>18.915553469999999</v>
      </c>
      <c r="N572" s="5"/>
    </row>
    <row r="573" spans="1:14" x14ac:dyDescent="0.3">
      <c r="A573" s="7">
        <v>44625.947916666664</v>
      </c>
      <c r="B573" s="7">
        <v>44625.958333333336</v>
      </c>
      <c r="C573" s="3">
        <v>40.313319999999997</v>
      </c>
      <c r="D573" s="3">
        <v>171.30296999999999</v>
      </c>
      <c r="E573" s="3"/>
      <c r="F573" s="3"/>
      <c r="G573" s="3">
        <v>-130.98965000000001</v>
      </c>
      <c r="H573" s="3">
        <v>178.56028760000001</v>
      </c>
      <c r="I573" s="3">
        <v>355.23</v>
      </c>
      <c r="J573" s="3">
        <v>185.68</v>
      </c>
      <c r="K573" s="3">
        <v>14.366052030000001</v>
      </c>
      <c r="L573" s="3">
        <v>7.3651833499999997</v>
      </c>
      <c r="M573" s="3">
        <v>6.1337464500000003</v>
      </c>
      <c r="N573" s="5"/>
    </row>
    <row r="574" spans="1:14" x14ac:dyDescent="0.3">
      <c r="A574" s="7">
        <v>44625.958333333336</v>
      </c>
      <c r="B574" s="7">
        <v>44625.96875</v>
      </c>
      <c r="C574" s="3">
        <v>65.161609999999996</v>
      </c>
      <c r="D574" s="3">
        <v>83.407830000000004</v>
      </c>
      <c r="E574" s="3"/>
      <c r="F574" s="3"/>
      <c r="G574" s="3">
        <v>-18.246220000000001</v>
      </c>
      <c r="H574" s="3">
        <v>177.06666899999999</v>
      </c>
      <c r="I574" s="3">
        <v>341.72</v>
      </c>
      <c r="J574" s="3">
        <v>185.68</v>
      </c>
      <c r="K574" s="3">
        <v>14.102173580000001</v>
      </c>
      <c r="L574" s="3">
        <v>12.53166279</v>
      </c>
      <c r="M574" s="3">
        <v>10.323043419999999</v>
      </c>
      <c r="N574" s="5"/>
    </row>
    <row r="575" spans="1:14" x14ac:dyDescent="0.3">
      <c r="A575" s="7">
        <v>44625.96875</v>
      </c>
      <c r="B575" s="7">
        <v>44625.979166666664</v>
      </c>
      <c r="C575" s="3">
        <v>40.96461</v>
      </c>
      <c r="D575" s="3">
        <v>86.333830000000006</v>
      </c>
      <c r="E575" s="3"/>
      <c r="F575" s="3"/>
      <c r="G575" s="3">
        <v>-45.369219999999999</v>
      </c>
      <c r="H575" s="3">
        <v>170.13304070000001</v>
      </c>
      <c r="I575" s="3">
        <v>341.72</v>
      </c>
      <c r="J575" s="3">
        <v>185.68</v>
      </c>
      <c r="K575" s="3">
        <v>14.14671087</v>
      </c>
      <c r="L575" s="3">
        <v>11.22651125</v>
      </c>
      <c r="M575" s="3">
        <v>6.8857639800000001</v>
      </c>
      <c r="N575" s="5"/>
    </row>
    <row r="576" spans="1:14" x14ac:dyDescent="0.3">
      <c r="A576" s="7">
        <v>44625.979166666664</v>
      </c>
      <c r="B576" s="7">
        <v>44625.989583333336</v>
      </c>
      <c r="C576" s="3">
        <v>38.242519999999999</v>
      </c>
      <c r="D576" s="3">
        <v>115.52755000000001</v>
      </c>
      <c r="E576" s="3"/>
      <c r="F576" s="3"/>
      <c r="G576" s="3">
        <v>-77.285030000000006</v>
      </c>
      <c r="H576" s="3">
        <v>170.25294249999999</v>
      </c>
      <c r="I576" s="3">
        <v>341.72</v>
      </c>
      <c r="J576" s="3">
        <v>185.68</v>
      </c>
      <c r="K576" s="3">
        <v>14.03382839</v>
      </c>
      <c r="L576" s="3">
        <v>9.2120868700000003</v>
      </c>
      <c r="M576" s="3">
        <v>5.2757202100000002</v>
      </c>
      <c r="N576" s="5"/>
    </row>
    <row r="577" spans="1:14" x14ac:dyDescent="0.3">
      <c r="A577" s="7">
        <v>44625.989583333336</v>
      </c>
      <c r="B577" s="7">
        <v>44626</v>
      </c>
      <c r="C577" s="3">
        <v>42.098280000000003</v>
      </c>
      <c r="D577" s="3">
        <v>133.47329999999999</v>
      </c>
      <c r="E577" s="3"/>
      <c r="F577" s="3"/>
      <c r="G577" s="3">
        <v>-91.375020000000006</v>
      </c>
      <c r="H577" s="3">
        <v>171.0884513</v>
      </c>
      <c r="I577" s="3">
        <v>341.72</v>
      </c>
      <c r="J577" s="3">
        <v>185.68</v>
      </c>
      <c r="K577" s="3">
        <v>14.49708227</v>
      </c>
      <c r="L577" s="3">
        <v>5.2191469000000001</v>
      </c>
      <c r="M577" s="3">
        <v>5.8533288399999996</v>
      </c>
      <c r="N577" s="5"/>
    </row>
    <row r="578" spans="1:14" x14ac:dyDescent="0.3">
      <c r="A578" s="7">
        <v>44626</v>
      </c>
      <c r="B578" s="7">
        <v>44626.010416666664</v>
      </c>
      <c r="C578" s="3">
        <v>43.263210000000001</v>
      </c>
      <c r="D578" s="3">
        <v>121.9546</v>
      </c>
      <c r="E578" s="3"/>
      <c r="F578" s="3"/>
      <c r="G578" s="3">
        <v>-78.691389999999998</v>
      </c>
      <c r="H578" s="3">
        <v>164.68434690000001</v>
      </c>
      <c r="I578" s="3">
        <v>335.85</v>
      </c>
      <c r="J578" s="3">
        <v>173.24</v>
      </c>
      <c r="K578" s="3">
        <v>16.048359439999999</v>
      </c>
      <c r="L578" s="3">
        <v>6.6377931200000004</v>
      </c>
      <c r="M578" s="3">
        <v>4.1419666299999998</v>
      </c>
      <c r="N578" s="5"/>
    </row>
    <row r="579" spans="1:14" x14ac:dyDescent="0.3">
      <c r="A579" s="7">
        <v>44626.010416666664</v>
      </c>
      <c r="B579" s="7">
        <v>44626.020833333336</v>
      </c>
      <c r="C579" s="3">
        <v>32.508069999999996</v>
      </c>
      <c r="D579" s="3">
        <v>156.20473999999999</v>
      </c>
      <c r="E579" s="3"/>
      <c r="F579" s="3"/>
      <c r="G579" s="3">
        <v>-123.69667</v>
      </c>
      <c r="H579" s="3">
        <v>170.5261093</v>
      </c>
      <c r="I579" s="3">
        <v>292.33999999999997</v>
      </c>
      <c r="J579" s="3">
        <v>173.24</v>
      </c>
      <c r="K579" s="3">
        <v>16.270828009999999</v>
      </c>
      <c r="L579" s="3">
        <v>6.8549801700000002</v>
      </c>
      <c r="M579" s="3">
        <v>3.0391460100000001</v>
      </c>
      <c r="N579" s="5"/>
    </row>
    <row r="580" spans="1:14" x14ac:dyDescent="0.3">
      <c r="A580" s="7">
        <v>44626.020833333336</v>
      </c>
      <c r="B580" s="7">
        <v>44626.03125</v>
      </c>
      <c r="C580" s="3">
        <v>28.75151</v>
      </c>
      <c r="D580" s="3">
        <v>121.09744000000001</v>
      </c>
      <c r="E580" s="3"/>
      <c r="F580" s="3"/>
      <c r="G580" s="3">
        <v>-92.345929999999996</v>
      </c>
      <c r="H580" s="3">
        <v>163.758174</v>
      </c>
      <c r="I580" s="3">
        <v>335.85</v>
      </c>
      <c r="J580" s="3">
        <v>173.24</v>
      </c>
      <c r="K580" s="3">
        <v>16.2378912</v>
      </c>
      <c r="L580" s="3">
        <v>6.5710567800000002</v>
      </c>
      <c r="M580" s="3">
        <v>8.3002581000000006</v>
      </c>
      <c r="N580" s="5"/>
    </row>
    <row r="581" spans="1:14" x14ac:dyDescent="0.3">
      <c r="A581" s="7">
        <v>44626.03125</v>
      </c>
      <c r="B581" s="7">
        <v>44626.041666666664</v>
      </c>
      <c r="C581" s="3">
        <v>30.081679999999999</v>
      </c>
      <c r="D581" s="3">
        <v>154.07561999999999</v>
      </c>
      <c r="E581" s="3"/>
      <c r="F581" s="3"/>
      <c r="G581" s="3">
        <v>-123.99393999999999</v>
      </c>
      <c r="H581" s="3">
        <v>165.4279702</v>
      </c>
      <c r="I581" s="3">
        <v>292.33999999999997</v>
      </c>
      <c r="J581" s="3">
        <v>173.24</v>
      </c>
      <c r="K581" s="3">
        <v>16.376733049999999</v>
      </c>
      <c r="L581" s="3">
        <v>6.1282009100000003</v>
      </c>
      <c r="M581" s="3">
        <v>-0.24118313</v>
      </c>
      <c r="N581" s="5"/>
    </row>
    <row r="582" spans="1:14" x14ac:dyDescent="0.3">
      <c r="A582" s="7">
        <v>44626.041666666664</v>
      </c>
      <c r="B582" s="7">
        <v>44626.052083333336</v>
      </c>
      <c r="C582" s="3">
        <v>72.37518</v>
      </c>
      <c r="D582" s="3">
        <v>82.161439999999999</v>
      </c>
      <c r="E582" s="3"/>
      <c r="F582" s="3"/>
      <c r="G582" s="3">
        <v>-9.7862600000000004</v>
      </c>
      <c r="H582" s="3">
        <v>177.52588919999999</v>
      </c>
      <c r="I582" s="3">
        <v>345.7</v>
      </c>
      <c r="J582" s="3">
        <v>178.06</v>
      </c>
      <c r="K582" s="3">
        <v>16.318747720000001</v>
      </c>
      <c r="L582" s="3">
        <v>3.8018957900000001</v>
      </c>
      <c r="M582" s="3">
        <v>10.007297060000001</v>
      </c>
      <c r="N582" s="5"/>
    </row>
    <row r="583" spans="1:14" x14ac:dyDescent="0.3">
      <c r="A583" s="7">
        <v>44626.052083333336</v>
      </c>
      <c r="B583" s="7">
        <v>44626.0625</v>
      </c>
      <c r="C583" s="3">
        <v>39.701619999999998</v>
      </c>
      <c r="D583" s="3">
        <v>60.521990000000002</v>
      </c>
      <c r="E583" s="3"/>
      <c r="F583" s="3"/>
      <c r="G583" s="3">
        <v>-20.82037</v>
      </c>
      <c r="H583" s="3">
        <v>175.5146656</v>
      </c>
      <c r="I583" s="3">
        <v>345.7</v>
      </c>
      <c r="J583" s="3">
        <v>186.33</v>
      </c>
      <c r="K583" s="3">
        <v>16.238689829999998</v>
      </c>
      <c r="L583" s="3">
        <v>3.8180363900000001</v>
      </c>
      <c r="M583" s="3">
        <v>5.4518333099999996</v>
      </c>
      <c r="N583" s="5"/>
    </row>
    <row r="584" spans="1:14" x14ac:dyDescent="0.3">
      <c r="A584" s="7">
        <v>44626.0625</v>
      </c>
      <c r="B584" s="7">
        <v>44626.072916666664</v>
      </c>
      <c r="C584" s="3">
        <v>38.682720000000003</v>
      </c>
      <c r="D584" s="3">
        <v>70.081789999999998</v>
      </c>
      <c r="E584" s="3"/>
      <c r="F584" s="3"/>
      <c r="G584" s="3">
        <v>-31.399069999999998</v>
      </c>
      <c r="H584" s="3">
        <v>176.51779490000001</v>
      </c>
      <c r="I584" s="3">
        <v>345.7</v>
      </c>
      <c r="J584" s="3">
        <v>178.06</v>
      </c>
      <c r="K584" s="3">
        <v>16.055616239999999</v>
      </c>
      <c r="L584" s="3">
        <v>3.8199505199999999</v>
      </c>
      <c r="M584" s="3">
        <v>4.9248102400000002</v>
      </c>
      <c r="N584" s="5"/>
    </row>
    <row r="585" spans="1:14" x14ac:dyDescent="0.3">
      <c r="A585" s="7">
        <v>44626.072916666664</v>
      </c>
      <c r="B585" s="7">
        <v>44626.083333333336</v>
      </c>
      <c r="C585" s="3">
        <v>33.489060000000002</v>
      </c>
      <c r="D585" s="3">
        <v>84.721400000000003</v>
      </c>
      <c r="E585" s="3"/>
      <c r="F585" s="3"/>
      <c r="G585" s="3">
        <v>-51.232340000000001</v>
      </c>
      <c r="H585" s="3">
        <v>173.4540294</v>
      </c>
      <c r="I585" s="3">
        <v>345.7</v>
      </c>
      <c r="J585" s="3">
        <v>178.06</v>
      </c>
      <c r="K585" s="3">
        <v>16.274334540000002</v>
      </c>
      <c r="L585" s="3">
        <v>3.87725929</v>
      </c>
      <c r="M585" s="3">
        <v>4.1725498500000002</v>
      </c>
      <c r="N585" s="5"/>
    </row>
    <row r="586" spans="1:14" x14ac:dyDescent="0.3">
      <c r="A586" s="7">
        <v>44626.083333333336</v>
      </c>
      <c r="B586" s="7">
        <v>44626.09375</v>
      </c>
      <c r="C586" s="3">
        <v>37.060470000000002</v>
      </c>
      <c r="D586" s="3">
        <v>59.352989999999998</v>
      </c>
      <c r="E586" s="3"/>
      <c r="F586" s="3"/>
      <c r="G586" s="3">
        <v>-22.29252</v>
      </c>
      <c r="H586" s="3">
        <v>183.59542909999999</v>
      </c>
      <c r="I586" s="3">
        <v>345.6</v>
      </c>
      <c r="J586" s="3">
        <v>186.33</v>
      </c>
      <c r="K586" s="3">
        <v>13.43255765</v>
      </c>
      <c r="L586" s="3">
        <v>0.90582700000000005</v>
      </c>
      <c r="M586" s="3">
        <v>4.7992021400000002</v>
      </c>
      <c r="N586" s="5"/>
    </row>
    <row r="587" spans="1:14" x14ac:dyDescent="0.3">
      <c r="A587" s="7">
        <v>44626.09375</v>
      </c>
      <c r="B587" s="7">
        <v>44626.104166666664</v>
      </c>
      <c r="C587" s="3">
        <v>41.210270000000001</v>
      </c>
      <c r="D587" s="3">
        <v>68.530339999999995</v>
      </c>
      <c r="E587" s="3"/>
      <c r="F587" s="3"/>
      <c r="G587" s="3">
        <v>-27.320070000000001</v>
      </c>
      <c r="H587" s="3">
        <v>168.60489799999999</v>
      </c>
      <c r="I587" s="3">
        <v>345.6</v>
      </c>
      <c r="J587" s="3">
        <v>178.21</v>
      </c>
      <c r="K587" s="3">
        <v>13.11223251</v>
      </c>
      <c r="L587" s="3">
        <v>0.90823045999999996</v>
      </c>
      <c r="M587" s="3">
        <v>6.0000480600000001</v>
      </c>
      <c r="N587" s="5"/>
    </row>
    <row r="588" spans="1:14" x14ac:dyDescent="0.3">
      <c r="A588" s="7">
        <v>44626.104166666664</v>
      </c>
      <c r="B588" s="7">
        <v>44626.114583333336</v>
      </c>
      <c r="C588" s="3">
        <v>33.7194</v>
      </c>
      <c r="D588" s="3">
        <v>70.591409999999996</v>
      </c>
      <c r="E588" s="3"/>
      <c r="F588" s="3"/>
      <c r="G588" s="3">
        <v>-36.872010000000003</v>
      </c>
      <c r="H588" s="3">
        <v>164.29232329999999</v>
      </c>
      <c r="I588" s="3">
        <v>345.6</v>
      </c>
      <c r="J588" s="3">
        <v>178.21</v>
      </c>
      <c r="K588" s="3">
        <v>12.789368570000001</v>
      </c>
      <c r="L588" s="3">
        <v>0.94271510999999997</v>
      </c>
      <c r="M588" s="3">
        <v>4.7092482000000002</v>
      </c>
      <c r="N588" s="5"/>
    </row>
    <row r="589" spans="1:14" x14ac:dyDescent="0.3">
      <c r="A589" s="7">
        <v>44626.114583333336</v>
      </c>
      <c r="B589" s="7">
        <v>44626.125</v>
      </c>
      <c r="C589" s="3">
        <v>27.675350000000002</v>
      </c>
      <c r="D589" s="3">
        <v>87.867080000000001</v>
      </c>
      <c r="E589" s="3"/>
      <c r="F589" s="3"/>
      <c r="G589" s="3">
        <v>-60.19173</v>
      </c>
      <c r="H589" s="3">
        <v>163.9159818</v>
      </c>
      <c r="I589" s="3">
        <v>345.6</v>
      </c>
      <c r="J589" s="3">
        <v>178.06</v>
      </c>
      <c r="K589" s="3">
        <v>13.35487534</v>
      </c>
      <c r="L589" s="3">
        <v>0.95995845999999996</v>
      </c>
      <c r="M589" s="3">
        <v>3.5796213200000002</v>
      </c>
      <c r="N589" s="5"/>
    </row>
    <row r="590" spans="1:14" x14ac:dyDescent="0.3">
      <c r="A590" s="7">
        <v>44626.125</v>
      </c>
      <c r="B590" s="7">
        <v>44626.135416666664</v>
      </c>
      <c r="C590" s="3">
        <v>37.882570000000001</v>
      </c>
      <c r="D590" s="3">
        <v>76.041150000000002</v>
      </c>
      <c r="E590" s="3"/>
      <c r="F590" s="3"/>
      <c r="G590" s="3">
        <v>-38.158580000000001</v>
      </c>
      <c r="H590" s="3">
        <v>174.36640729999999</v>
      </c>
      <c r="I590" s="3">
        <v>345.6</v>
      </c>
      <c r="J590" s="3">
        <v>178.06</v>
      </c>
      <c r="K590" s="3">
        <v>12.81965239</v>
      </c>
      <c r="L590" s="3">
        <v>0.97919045999999998</v>
      </c>
      <c r="M590" s="3">
        <v>5.4917212800000001</v>
      </c>
      <c r="N590" s="5"/>
    </row>
    <row r="591" spans="1:14" x14ac:dyDescent="0.3">
      <c r="A591" s="7">
        <v>44626.135416666664</v>
      </c>
      <c r="B591" s="7">
        <v>44626.145833333336</v>
      </c>
      <c r="C591" s="3">
        <v>51.345140000000001</v>
      </c>
      <c r="D591" s="3">
        <v>85.484480000000005</v>
      </c>
      <c r="E591" s="3"/>
      <c r="F591" s="3"/>
      <c r="G591" s="3">
        <v>-34.139339999999997</v>
      </c>
      <c r="H591" s="3">
        <v>160.0614775</v>
      </c>
      <c r="I591" s="3">
        <v>345.6</v>
      </c>
      <c r="J591" s="3">
        <v>162</v>
      </c>
      <c r="K591" s="3">
        <v>12.822319350000001</v>
      </c>
      <c r="L591" s="3">
        <v>0.97494159999999996</v>
      </c>
      <c r="M591" s="3">
        <v>8.5850262799999992</v>
      </c>
      <c r="N591" s="5"/>
    </row>
    <row r="592" spans="1:14" x14ac:dyDescent="0.3">
      <c r="A592" s="7">
        <v>44626.145833333336</v>
      </c>
      <c r="B592" s="7">
        <v>44626.15625</v>
      </c>
      <c r="C592" s="3">
        <v>44.478670000000001</v>
      </c>
      <c r="D592" s="3">
        <v>85.598399999999998</v>
      </c>
      <c r="E592" s="3"/>
      <c r="F592" s="3"/>
      <c r="G592" s="3">
        <v>-41.119729999999997</v>
      </c>
      <c r="H592" s="3">
        <v>173.3653042</v>
      </c>
      <c r="I592" s="3">
        <v>345.6</v>
      </c>
      <c r="J592" s="3">
        <v>178.06</v>
      </c>
      <c r="K592" s="3">
        <v>13.286932739999999</v>
      </c>
      <c r="L592" s="3">
        <v>0.93456291000000002</v>
      </c>
      <c r="M592" s="3">
        <v>6.5139256300000001</v>
      </c>
      <c r="N592" s="5"/>
    </row>
    <row r="593" spans="1:14" x14ac:dyDescent="0.3">
      <c r="A593" s="7">
        <v>44626.15625</v>
      </c>
      <c r="B593" s="7">
        <v>44626.166666666664</v>
      </c>
      <c r="C593" s="3">
        <v>36.442920000000001</v>
      </c>
      <c r="D593" s="3">
        <v>92.079089999999994</v>
      </c>
      <c r="E593" s="3"/>
      <c r="F593" s="3"/>
      <c r="G593" s="3">
        <v>-55.63617</v>
      </c>
      <c r="H593" s="3">
        <v>169.71193539999999</v>
      </c>
      <c r="I593" s="3">
        <v>345.6</v>
      </c>
      <c r="J593" s="3">
        <v>178.06</v>
      </c>
      <c r="K593" s="3">
        <v>12.98158104</v>
      </c>
      <c r="L593" s="3">
        <v>0.95482937999999995</v>
      </c>
      <c r="M593" s="3">
        <v>5.7630932899999996</v>
      </c>
      <c r="N593" s="5"/>
    </row>
    <row r="594" spans="1:14" x14ac:dyDescent="0.3">
      <c r="A594" s="7">
        <v>44626.166666666664</v>
      </c>
      <c r="B594" s="7">
        <v>44626.177083333336</v>
      </c>
      <c r="C594" s="3">
        <v>40.043100000000003</v>
      </c>
      <c r="D594" s="3">
        <v>92.242760000000004</v>
      </c>
      <c r="E594" s="3"/>
      <c r="F594" s="3"/>
      <c r="G594" s="3">
        <v>-52.199660000000002</v>
      </c>
      <c r="H594" s="3">
        <v>168.4251008</v>
      </c>
      <c r="I594" s="3">
        <v>345.6</v>
      </c>
      <c r="J594" s="3">
        <v>178.06</v>
      </c>
      <c r="K594" s="3">
        <v>13.5915921</v>
      </c>
      <c r="L594" s="3">
        <v>2.2126556800000001</v>
      </c>
      <c r="M594" s="3">
        <v>5.4203961700000001</v>
      </c>
      <c r="N594" s="5"/>
    </row>
    <row r="595" spans="1:14" x14ac:dyDescent="0.3">
      <c r="A595" s="7">
        <v>44626.177083333336</v>
      </c>
      <c r="B595" s="7">
        <v>44626.1875</v>
      </c>
      <c r="C595" s="3">
        <v>45.819229999999997</v>
      </c>
      <c r="D595" s="3">
        <v>82.572109999999995</v>
      </c>
      <c r="E595" s="3"/>
      <c r="F595" s="3"/>
      <c r="G595" s="3">
        <v>-36.752879999999998</v>
      </c>
      <c r="H595" s="3">
        <v>173.3596441</v>
      </c>
      <c r="I595" s="3">
        <v>346.4</v>
      </c>
      <c r="J595" s="3">
        <v>178.06</v>
      </c>
      <c r="K595" s="3">
        <v>13.56476881</v>
      </c>
      <c r="L595" s="3">
        <v>2.20386339</v>
      </c>
      <c r="M595" s="3">
        <v>6.6954675300000002</v>
      </c>
      <c r="N595" s="5"/>
    </row>
    <row r="596" spans="1:14" x14ac:dyDescent="0.3">
      <c r="A596" s="7">
        <v>44626.1875</v>
      </c>
      <c r="B596" s="7">
        <v>44626.197916666664</v>
      </c>
      <c r="C596" s="3">
        <v>45.80283</v>
      </c>
      <c r="D596" s="3">
        <v>66.817030000000003</v>
      </c>
      <c r="E596" s="3"/>
      <c r="F596" s="3"/>
      <c r="G596" s="3">
        <v>-21.014199999999999</v>
      </c>
      <c r="H596" s="3">
        <v>175.9715865</v>
      </c>
      <c r="I596" s="3">
        <v>346.4</v>
      </c>
      <c r="J596" s="3">
        <v>178.21</v>
      </c>
      <c r="K596" s="3">
        <v>13.49522852</v>
      </c>
      <c r="L596" s="3">
        <v>0.58342088000000003</v>
      </c>
      <c r="M596" s="3">
        <v>6.2920757900000002</v>
      </c>
      <c r="N596" s="5"/>
    </row>
    <row r="597" spans="1:14" x14ac:dyDescent="0.3">
      <c r="A597" s="7">
        <v>44626.197916666664</v>
      </c>
      <c r="B597" s="7">
        <v>44626.208333333336</v>
      </c>
      <c r="C597" s="3">
        <v>42.545760000000001</v>
      </c>
      <c r="D597" s="3">
        <v>66.292490000000001</v>
      </c>
      <c r="E597" s="3"/>
      <c r="F597" s="3"/>
      <c r="G597" s="3">
        <v>-23.746729999999999</v>
      </c>
      <c r="H597" s="3">
        <v>172.04964480000001</v>
      </c>
      <c r="I597" s="3">
        <v>346.4</v>
      </c>
      <c r="J597" s="3">
        <v>178.21</v>
      </c>
      <c r="K597" s="3">
        <v>13.432485339999999</v>
      </c>
      <c r="L597" s="3">
        <v>0.61207431000000001</v>
      </c>
      <c r="M597" s="3">
        <v>6.1502990400000002</v>
      </c>
      <c r="N597" s="5"/>
    </row>
    <row r="598" spans="1:14" x14ac:dyDescent="0.3">
      <c r="A598" s="7">
        <v>44626.208333333336</v>
      </c>
      <c r="B598" s="7">
        <v>44626.21875</v>
      </c>
      <c r="C598" s="3">
        <v>51.752119999999998</v>
      </c>
      <c r="D598" s="3">
        <v>96.487499999999997</v>
      </c>
      <c r="E598" s="3"/>
      <c r="F598" s="3"/>
      <c r="G598" s="3">
        <v>-44.735379999999999</v>
      </c>
      <c r="H598" s="3">
        <v>165.21306680000001</v>
      </c>
      <c r="I598" s="3">
        <v>346.4</v>
      </c>
      <c r="J598" s="3">
        <v>173.24</v>
      </c>
      <c r="K598" s="3">
        <v>16.414165319999999</v>
      </c>
      <c r="L598" s="3">
        <v>4.7611847200000001</v>
      </c>
      <c r="M598" s="3">
        <v>7.5403656400000001</v>
      </c>
      <c r="N598" s="5"/>
    </row>
    <row r="599" spans="1:14" x14ac:dyDescent="0.3">
      <c r="A599" s="7">
        <v>44626.21875</v>
      </c>
      <c r="B599" s="7">
        <v>44626.229166666664</v>
      </c>
      <c r="C599" s="3">
        <v>49.975209999999997</v>
      </c>
      <c r="D599" s="3">
        <v>88.175190000000001</v>
      </c>
      <c r="E599" s="3"/>
      <c r="F599" s="3"/>
      <c r="G599" s="3">
        <v>-38.199979999999996</v>
      </c>
      <c r="H599" s="3">
        <v>171.79169920000001</v>
      </c>
      <c r="I599" s="3">
        <v>346.5</v>
      </c>
      <c r="J599" s="3">
        <v>173.24</v>
      </c>
      <c r="K599" s="3">
        <v>16.27762263</v>
      </c>
      <c r="L599" s="3">
        <v>4.6971366200000002</v>
      </c>
      <c r="M599" s="3">
        <v>6.4991134700000002</v>
      </c>
      <c r="N599" s="5"/>
    </row>
    <row r="600" spans="1:14" x14ac:dyDescent="0.3">
      <c r="A600" s="7">
        <v>44626.229166666664</v>
      </c>
      <c r="B600" s="7">
        <v>44626.239583333336</v>
      </c>
      <c r="C600" s="3">
        <v>47.532380000000003</v>
      </c>
      <c r="D600" s="3">
        <v>97.203810000000004</v>
      </c>
      <c r="E600" s="3"/>
      <c r="F600" s="3"/>
      <c r="G600" s="3">
        <v>-49.671430000000001</v>
      </c>
      <c r="H600" s="3">
        <v>172.4157591</v>
      </c>
      <c r="I600" s="3">
        <v>346.5</v>
      </c>
      <c r="J600" s="3">
        <v>173.24</v>
      </c>
      <c r="K600" s="3">
        <v>16.408507849999999</v>
      </c>
      <c r="L600" s="3">
        <v>10.69740129</v>
      </c>
      <c r="M600" s="3">
        <v>7.3207774499999996</v>
      </c>
      <c r="N600" s="5"/>
    </row>
    <row r="601" spans="1:14" x14ac:dyDescent="0.3">
      <c r="A601" s="7">
        <v>44626.239583333336</v>
      </c>
      <c r="B601" s="7">
        <v>44626.25</v>
      </c>
      <c r="C601" s="3">
        <v>83.944479999999999</v>
      </c>
      <c r="D601" s="3">
        <v>122.76491</v>
      </c>
      <c r="E601" s="3"/>
      <c r="F601" s="3"/>
      <c r="G601" s="3">
        <v>-38.820430000000002</v>
      </c>
      <c r="H601" s="3">
        <v>161.7967549</v>
      </c>
      <c r="I601" s="3">
        <v>346.7</v>
      </c>
      <c r="J601" s="3">
        <v>162</v>
      </c>
      <c r="K601" s="3">
        <v>16.100429559999998</v>
      </c>
      <c r="L601" s="3">
        <v>10.66700123</v>
      </c>
      <c r="M601" s="3">
        <v>14.43704138</v>
      </c>
      <c r="N601" s="5"/>
    </row>
    <row r="602" spans="1:14" x14ac:dyDescent="0.3">
      <c r="A602" s="7">
        <v>44626.25</v>
      </c>
      <c r="B602" s="7">
        <v>44626.260416666664</v>
      </c>
      <c r="C602" s="3">
        <v>38.15934</v>
      </c>
      <c r="D602" s="3">
        <v>109.69459999999999</v>
      </c>
      <c r="E602" s="3"/>
      <c r="F602" s="3"/>
      <c r="G602" s="3">
        <v>-71.535259999999994</v>
      </c>
      <c r="H602" s="3">
        <v>169.7826158</v>
      </c>
      <c r="I602" s="3">
        <v>292.33999999999997</v>
      </c>
      <c r="J602" s="3">
        <v>172</v>
      </c>
      <c r="K602" s="3">
        <v>16.428238870000001</v>
      </c>
      <c r="L602" s="3">
        <v>12.067872510000001</v>
      </c>
      <c r="M602" s="3">
        <v>2.66594139</v>
      </c>
      <c r="N602" s="5"/>
    </row>
    <row r="603" spans="1:14" x14ac:dyDescent="0.3">
      <c r="A603" s="7">
        <v>44626.260416666664</v>
      </c>
      <c r="B603" s="7">
        <v>44626.270833333336</v>
      </c>
      <c r="C603" s="3">
        <v>59.45964</v>
      </c>
      <c r="D603" s="3">
        <v>103.78633000000001</v>
      </c>
      <c r="E603" s="3"/>
      <c r="F603" s="3"/>
      <c r="G603" s="3">
        <v>-44.326689999999999</v>
      </c>
      <c r="H603" s="3">
        <v>173.1765236</v>
      </c>
      <c r="I603" s="3">
        <v>347.2</v>
      </c>
      <c r="J603" s="3">
        <v>173.24</v>
      </c>
      <c r="K603" s="3">
        <v>16.341671259999998</v>
      </c>
      <c r="L603" s="3">
        <v>11.866562050000001</v>
      </c>
      <c r="M603" s="3">
        <v>9.0895425200000002</v>
      </c>
      <c r="N603" s="5"/>
    </row>
    <row r="604" spans="1:14" x14ac:dyDescent="0.3">
      <c r="A604" s="7">
        <v>44626.270833333336</v>
      </c>
      <c r="B604" s="7">
        <v>44626.28125</v>
      </c>
      <c r="C604" s="3">
        <v>60.907519999999998</v>
      </c>
      <c r="D604" s="3">
        <v>95.34066</v>
      </c>
      <c r="E604" s="3"/>
      <c r="F604" s="3"/>
      <c r="G604" s="3">
        <v>-34.433140000000002</v>
      </c>
      <c r="H604" s="3">
        <v>173.0820793</v>
      </c>
      <c r="I604" s="3">
        <v>347.2</v>
      </c>
      <c r="J604" s="3">
        <v>173.24</v>
      </c>
      <c r="K604" s="3">
        <v>15.763081039999999</v>
      </c>
      <c r="L604" s="3">
        <v>11.19629874</v>
      </c>
      <c r="M604" s="3">
        <v>9.1074862200000002</v>
      </c>
      <c r="N604" s="5"/>
    </row>
    <row r="605" spans="1:14" x14ac:dyDescent="0.3">
      <c r="A605" s="7">
        <v>44626.28125</v>
      </c>
      <c r="B605" s="7">
        <v>44626.291666666664</v>
      </c>
      <c r="C605" s="3">
        <v>75.973150000000004</v>
      </c>
      <c r="D605" s="3">
        <v>81.470929999999996</v>
      </c>
      <c r="E605" s="3"/>
      <c r="F605" s="3"/>
      <c r="G605" s="3">
        <v>-5.4977799999999997</v>
      </c>
      <c r="H605" s="3">
        <v>173.04493009999999</v>
      </c>
      <c r="I605" s="3">
        <v>347.2</v>
      </c>
      <c r="J605" s="3">
        <v>173.24</v>
      </c>
      <c r="K605" s="3">
        <v>15.144274380000001</v>
      </c>
      <c r="L605" s="3">
        <v>10.851442280000001</v>
      </c>
      <c r="M605" s="3">
        <v>10.32859582</v>
      </c>
      <c r="N605" s="5"/>
    </row>
    <row r="606" spans="1:14" x14ac:dyDescent="0.3">
      <c r="A606" s="7">
        <v>44626.291666666664</v>
      </c>
      <c r="B606" s="7">
        <v>44626.302083333336</v>
      </c>
      <c r="C606" s="3">
        <v>65.457819999999998</v>
      </c>
      <c r="D606" s="3">
        <v>131.66453000000001</v>
      </c>
      <c r="E606" s="3"/>
      <c r="F606" s="3"/>
      <c r="G606" s="3">
        <v>-66.206710000000001</v>
      </c>
      <c r="H606" s="3">
        <v>168.8521926</v>
      </c>
      <c r="I606" s="3">
        <v>347.2</v>
      </c>
      <c r="J606" s="3">
        <v>173.94</v>
      </c>
      <c r="K606" s="3">
        <v>14.615818300000001</v>
      </c>
      <c r="L606" s="3">
        <v>10.23788403</v>
      </c>
      <c r="M606" s="3">
        <v>10.5847827</v>
      </c>
      <c r="N606" s="5"/>
    </row>
    <row r="607" spans="1:14" x14ac:dyDescent="0.3">
      <c r="A607" s="7">
        <v>44626.302083333336</v>
      </c>
      <c r="B607" s="7">
        <v>44626.3125</v>
      </c>
      <c r="C607" s="3">
        <v>71.524789999999996</v>
      </c>
      <c r="D607" s="3">
        <v>125.12488999999999</v>
      </c>
      <c r="E607" s="3"/>
      <c r="F607" s="3"/>
      <c r="G607" s="3">
        <v>-53.600099999999998</v>
      </c>
      <c r="H607" s="3">
        <v>173.99532540000001</v>
      </c>
      <c r="I607" s="3">
        <v>347.2</v>
      </c>
      <c r="J607" s="3">
        <v>178.06</v>
      </c>
      <c r="K607" s="3">
        <v>14.470425560000001</v>
      </c>
      <c r="L607" s="3">
        <v>10.096603030000001</v>
      </c>
      <c r="M607" s="3">
        <v>10.143955829999999</v>
      </c>
      <c r="N607" s="5"/>
    </row>
    <row r="608" spans="1:14" x14ac:dyDescent="0.3">
      <c r="A608" s="7">
        <v>44626.3125</v>
      </c>
      <c r="B608" s="7">
        <v>44626.322916666664</v>
      </c>
      <c r="C608" s="3">
        <v>73.55283</v>
      </c>
      <c r="D608" s="3">
        <v>124.58754999999999</v>
      </c>
      <c r="E608" s="3"/>
      <c r="F608" s="3"/>
      <c r="G608" s="3">
        <v>-51.03472</v>
      </c>
      <c r="H608" s="3">
        <v>175.9346208</v>
      </c>
      <c r="I608" s="3">
        <v>347.2</v>
      </c>
      <c r="J608" s="3">
        <v>178.06</v>
      </c>
      <c r="K608" s="3">
        <v>13.811309209999999</v>
      </c>
      <c r="L608" s="3">
        <v>10.55923782</v>
      </c>
      <c r="M608" s="3">
        <v>9.7792569199999999</v>
      </c>
      <c r="N608" s="5"/>
    </row>
    <row r="609" spans="1:14" x14ac:dyDescent="0.3">
      <c r="A609" s="7">
        <v>44626.322916666664</v>
      </c>
      <c r="B609" s="7">
        <v>44626.333333333336</v>
      </c>
      <c r="C609" s="3">
        <v>90.929810000000003</v>
      </c>
      <c r="D609" s="3">
        <v>114.27508</v>
      </c>
      <c r="E609" s="3"/>
      <c r="F609" s="3"/>
      <c r="G609" s="3">
        <v>-23.345269999999999</v>
      </c>
      <c r="H609" s="3">
        <v>177.47713419999999</v>
      </c>
      <c r="I609" s="3">
        <v>347.2</v>
      </c>
      <c r="J609" s="3">
        <v>178.06</v>
      </c>
      <c r="K609" s="3">
        <v>13.26909015</v>
      </c>
      <c r="L609" s="3">
        <v>12.2608026</v>
      </c>
      <c r="M609" s="3">
        <v>11.800377879999999</v>
      </c>
      <c r="N609" s="5"/>
    </row>
    <row r="610" spans="1:14" x14ac:dyDescent="0.3">
      <c r="A610" s="7">
        <v>44626.333333333336</v>
      </c>
      <c r="B610" s="7">
        <v>44626.34375</v>
      </c>
      <c r="C610" s="3">
        <v>106.15385000000001</v>
      </c>
      <c r="D610" s="3">
        <v>144.73497</v>
      </c>
      <c r="E610" s="3"/>
      <c r="F610" s="3"/>
      <c r="G610" s="3">
        <v>-38.581119999999999</v>
      </c>
      <c r="H610" s="3">
        <v>173.98418910000001</v>
      </c>
      <c r="I610" s="3">
        <v>347.2</v>
      </c>
      <c r="J610" s="3">
        <v>174.04</v>
      </c>
      <c r="K610" s="3">
        <v>12.73051824</v>
      </c>
      <c r="L610" s="3">
        <v>9.7119374000000001</v>
      </c>
      <c r="M610" s="3">
        <v>14.47814004</v>
      </c>
      <c r="N610" s="5"/>
    </row>
    <row r="611" spans="1:14" x14ac:dyDescent="0.3">
      <c r="A611" s="7">
        <v>44626.34375</v>
      </c>
      <c r="B611" s="7">
        <v>44626.354166666664</v>
      </c>
      <c r="C611" s="3">
        <v>77.948830000000001</v>
      </c>
      <c r="D611" s="3">
        <v>116.84774</v>
      </c>
      <c r="E611" s="3"/>
      <c r="F611" s="3"/>
      <c r="G611" s="3">
        <v>-38.898910000000001</v>
      </c>
      <c r="H611" s="3">
        <v>176.85147810000001</v>
      </c>
      <c r="I611" s="3">
        <v>347.2</v>
      </c>
      <c r="J611" s="3">
        <v>178.06</v>
      </c>
      <c r="K611" s="3">
        <v>12.080129469999999</v>
      </c>
      <c r="L611" s="3">
        <v>9.7702553299999995</v>
      </c>
      <c r="M611" s="3">
        <v>9.6237796299999996</v>
      </c>
      <c r="N611" s="5"/>
    </row>
    <row r="612" spans="1:14" x14ac:dyDescent="0.3">
      <c r="A612" s="7">
        <v>44626.354166666664</v>
      </c>
      <c r="B612" s="7">
        <v>44626.364583333336</v>
      </c>
      <c r="C612" s="3">
        <v>105.69306</v>
      </c>
      <c r="D612" s="3">
        <v>128.41761</v>
      </c>
      <c r="E612" s="3"/>
      <c r="F612" s="3"/>
      <c r="G612" s="3">
        <v>-22.724550000000001</v>
      </c>
      <c r="H612" s="3">
        <v>178.04590640000001</v>
      </c>
      <c r="I612" s="3">
        <v>347.2</v>
      </c>
      <c r="J612" s="3">
        <v>178.06</v>
      </c>
      <c r="K612" s="3">
        <v>11.617900390000001</v>
      </c>
      <c r="L612" s="3">
        <v>7.6502383099999998</v>
      </c>
      <c r="M612" s="3">
        <v>13.055407750000001</v>
      </c>
      <c r="N612" s="5"/>
    </row>
    <row r="613" spans="1:14" x14ac:dyDescent="0.3">
      <c r="A613" s="7">
        <v>44626.364583333336</v>
      </c>
      <c r="B613" s="7">
        <v>44626.375</v>
      </c>
      <c r="C613" s="3">
        <v>110.23339</v>
      </c>
      <c r="D613" s="3">
        <v>123.90062</v>
      </c>
      <c r="E613" s="3"/>
      <c r="F613" s="3"/>
      <c r="G613" s="3">
        <v>-13.66723</v>
      </c>
      <c r="H613" s="3">
        <v>177.96227880000001</v>
      </c>
      <c r="I613" s="3">
        <v>347.2</v>
      </c>
      <c r="J613" s="3">
        <v>178.06</v>
      </c>
      <c r="K613" s="3">
        <v>11.449085589999999</v>
      </c>
      <c r="L613" s="3">
        <v>7.4538795100000002</v>
      </c>
      <c r="M613" s="3">
        <v>13.140522689999999</v>
      </c>
      <c r="N613" s="5"/>
    </row>
    <row r="614" spans="1:14" x14ac:dyDescent="0.3">
      <c r="A614" s="7">
        <v>44626.375</v>
      </c>
      <c r="B614" s="7">
        <v>44626.385416666664</v>
      </c>
      <c r="C614" s="3">
        <v>132.63108</v>
      </c>
      <c r="D614" s="3">
        <v>133.59426999999999</v>
      </c>
      <c r="E614" s="3"/>
      <c r="F614" s="3"/>
      <c r="G614" s="3">
        <v>-0.96318999999999999</v>
      </c>
      <c r="H614" s="3">
        <v>172.69875870000001</v>
      </c>
      <c r="I614" s="3">
        <v>347.2</v>
      </c>
      <c r="J614" s="3">
        <v>173.24</v>
      </c>
      <c r="K614" s="3">
        <v>11.90503601</v>
      </c>
      <c r="L614" s="3">
        <v>5.4874055400000001</v>
      </c>
      <c r="M614" s="3">
        <v>17.418205449999999</v>
      </c>
      <c r="N614" s="5"/>
    </row>
    <row r="615" spans="1:14" x14ac:dyDescent="0.3">
      <c r="A615" s="7">
        <v>44626.385416666664</v>
      </c>
      <c r="B615" s="7">
        <v>44626.395833333336</v>
      </c>
      <c r="C615" s="3">
        <v>69.367490000000004</v>
      </c>
      <c r="D615" s="3">
        <v>86.026830000000004</v>
      </c>
      <c r="E615" s="3"/>
      <c r="F615" s="3"/>
      <c r="G615" s="3">
        <v>-16.65934</v>
      </c>
      <c r="H615" s="3">
        <v>171.0591766</v>
      </c>
      <c r="I615" s="3">
        <v>347.2</v>
      </c>
      <c r="J615" s="3">
        <v>173.24</v>
      </c>
      <c r="K615" s="3">
        <v>11.67441745</v>
      </c>
      <c r="L615" s="3">
        <v>5.4334953700000002</v>
      </c>
      <c r="M615" s="3">
        <v>7.9483666199999998</v>
      </c>
      <c r="N615" s="5"/>
    </row>
    <row r="616" spans="1:14" x14ac:dyDescent="0.3">
      <c r="A616" s="7">
        <v>44626.395833333336</v>
      </c>
      <c r="B616" s="7">
        <v>44626.40625</v>
      </c>
      <c r="C616" s="3">
        <v>114.99329</v>
      </c>
      <c r="D616" s="3">
        <v>96.067390000000003</v>
      </c>
      <c r="E616" s="3"/>
      <c r="F616" s="3"/>
      <c r="G616" s="3">
        <v>18.925899999999999</v>
      </c>
      <c r="H616" s="3">
        <v>347.19999990000002</v>
      </c>
      <c r="I616" s="3">
        <v>347.2</v>
      </c>
      <c r="J616" s="3">
        <v>173.24</v>
      </c>
      <c r="K616" s="3">
        <v>11.225908179999999</v>
      </c>
      <c r="L616" s="3">
        <v>9.5590838300000005</v>
      </c>
      <c r="M616" s="3">
        <v>10.89254596</v>
      </c>
      <c r="N616" s="5"/>
    </row>
    <row r="617" spans="1:14" x14ac:dyDescent="0.3">
      <c r="A617" s="7">
        <v>44626.40625</v>
      </c>
      <c r="B617" s="7">
        <v>44626.416666666664</v>
      </c>
      <c r="C617" s="3">
        <v>106.31797</v>
      </c>
      <c r="D617" s="3">
        <v>74.336920000000006</v>
      </c>
      <c r="E617" s="3"/>
      <c r="F617" s="3"/>
      <c r="G617" s="3">
        <v>31.98105</v>
      </c>
      <c r="H617" s="3">
        <v>347.19999990000002</v>
      </c>
      <c r="I617" s="3">
        <v>347.2</v>
      </c>
      <c r="J617" s="3">
        <v>173.24</v>
      </c>
      <c r="K617" s="3">
        <v>10.24636196</v>
      </c>
      <c r="L617" s="3">
        <v>9.3338567399999999</v>
      </c>
      <c r="M617" s="3">
        <v>9.0493255900000005</v>
      </c>
      <c r="N617" s="5"/>
    </row>
    <row r="618" spans="1:14" x14ac:dyDescent="0.3">
      <c r="A618" s="7">
        <v>44626.416666666664</v>
      </c>
      <c r="B618" s="7">
        <v>44626.427083333336</v>
      </c>
      <c r="C618" s="3">
        <v>69.373400000000004</v>
      </c>
      <c r="D618" s="3">
        <v>62.998660000000001</v>
      </c>
      <c r="E618" s="3"/>
      <c r="F618" s="3"/>
      <c r="G618" s="3">
        <v>6.3747400000000001</v>
      </c>
      <c r="H618" s="3">
        <v>347.49529430000001</v>
      </c>
      <c r="I618" s="3">
        <v>347.2</v>
      </c>
      <c r="J618" s="3">
        <v>173.24</v>
      </c>
      <c r="K618" s="3">
        <v>10.05419</v>
      </c>
      <c r="L618" s="3">
        <v>6.2610503399999997</v>
      </c>
      <c r="M618" s="3">
        <v>8.4191441400000002</v>
      </c>
      <c r="N618" s="5"/>
    </row>
    <row r="619" spans="1:14" x14ac:dyDescent="0.3">
      <c r="A619" s="7">
        <v>44626.427083333336</v>
      </c>
      <c r="B619" s="7">
        <v>44626.4375</v>
      </c>
      <c r="C619" s="3">
        <v>52.666240000000002</v>
      </c>
      <c r="D619" s="3">
        <v>82.985420000000005</v>
      </c>
      <c r="E619" s="3"/>
      <c r="F619" s="3"/>
      <c r="G619" s="3">
        <v>-30.319179999999999</v>
      </c>
      <c r="H619" s="3">
        <v>160.3178193</v>
      </c>
      <c r="I619" s="3">
        <v>347.6</v>
      </c>
      <c r="J619" s="3">
        <v>173.24</v>
      </c>
      <c r="K619" s="3">
        <v>10.713451689999999</v>
      </c>
      <c r="L619" s="3">
        <v>6.1669365000000003</v>
      </c>
      <c r="M619" s="3">
        <v>7.4818372699999998</v>
      </c>
      <c r="N619" s="5"/>
    </row>
    <row r="620" spans="1:14" x14ac:dyDescent="0.3">
      <c r="A620" s="7">
        <v>44626.4375</v>
      </c>
      <c r="B620" s="7">
        <v>44626.447916666664</v>
      </c>
      <c r="C620" s="3">
        <v>84.656459999999996</v>
      </c>
      <c r="D620" s="3">
        <v>124.03592999999999</v>
      </c>
      <c r="E620" s="3"/>
      <c r="F620" s="3"/>
      <c r="G620" s="3">
        <v>-39.379469999999998</v>
      </c>
      <c r="H620" s="3">
        <v>168.2495873</v>
      </c>
      <c r="I620" s="3">
        <v>347.6</v>
      </c>
      <c r="J620" s="3">
        <v>173.24</v>
      </c>
      <c r="K620" s="3">
        <v>10.691925489999999</v>
      </c>
      <c r="L620" s="3">
        <v>4.3768980900000001</v>
      </c>
      <c r="M620" s="3">
        <v>8.8685351800000003</v>
      </c>
      <c r="N620" s="5"/>
    </row>
    <row r="621" spans="1:14" x14ac:dyDescent="0.3">
      <c r="A621" s="7">
        <v>44626.447916666664</v>
      </c>
      <c r="B621" s="7">
        <v>44626.458333333336</v>
      </c>
      <c r="C621" s="3">
        <v>69.109480000000005</v>
      </c>
      <c r="D621" s="3">
        <v>128.22824</v>
      </c>
      <c r="E621" s="3"/>
      <c r="F621" s="3"/>
      <c r="G621" s="3">
        <v>-59.118760000000002</v>
      </c>
      <c r="H621" s="3">
        <v>170.53807140000001</v>
      </c>
      <c r="I621" s="3">
        <v>347.6</v>
      </c>
      <c r="J621" s="3">
        <v>173.24</v>
      </c>
      <c r="K621" s="3">
        <v>10.94374829</v>
      </c>
      <c r="L621" s="3">
        <v>4.8397691099999998</v>
      </c>
      <c r="M621" s="3">
        <v>7.2828801700000003</v>
      </c>
      <c r="N621" s="5"/>
    </row>
    <row r="622" spans="1:14" x14ac:dyDescent="0.3">
      <c r="A622" s="7">
        <v>44626.458333333336</v>
      </c>
      <c r="B622" s="7">
        <v>44626.46875</v>
      </c>
      <c r="C622" s="3">
        <v>89.751999999999995</v>
      </c>
      <c r="D622" s="3">
        <v>157.43180000000001</v>
      </c>
      <c r="E622" s="3"/>
      <c r="F622" s="3"/>
      <c r="G622" s="3">
        <v>-67.6798</v>
      </c>
      <c r="H622" s="3">
        <v>173.11844149999999</v>
      </c>
      <c r="I622" s="3">
        <v>347.6</v>
      </c>
      <c r="J622" s="3">
        <v>173.24</v>
      </c>
      <c r="K622" s="3">
        <v>10.62128255</v>
      </c>
      <c r="L622" s="3">
        <v>10.034402460000001</v>
      </c>
      <c r="M622" s="3">
        <v>6.6076874300000004</v>
      </c>
      <c r="N622" s="5"/>
    </row>
    <row r="623" spans="1:14" x14ac:dyDescent="0.3">
      <c r="A623" s="7">
        <v>44626.46875</v>
      </c>
      <c r="B623" s="7">
        <v>44626.479166666664</v>
      </c>
      <c r="C623" s="3">
        <v>116.83642999999999</v>
      </c>
      <c r="D623" s="3">
        <v>114.47504000000001</v>
      </c>
      <c r="E623" s="3"/>
      <c r="F623" s="3"/>
      <c r="G623" s="3">
        <v>2.3613900000000001</v>
      </c>
      <c r="H623" s="3">
        <v>347.5999999</v>
      </c>
      <c r="I623" s="3">
        <v>347.6</v>
      </c>
      <c r="J623" s="3">
        <v>173.24</v>
      </c>
      <c r="K623" s="3">
        <v>9.6712985499999995</v>
      </c>
      <c r="L623" s="3">
        <v>9.9792305900000002</v>
      </c>
      <c r="M623" s="3">
        <v>11.09716987</v>
      </c>
      <c r="N623" s="5"/>
    </row>
    <row r="624" spans="1:14" x14ac:dyDescent="0.3">
      <c r="A624" s="7">
        <v>44626.479166666664</v>
      </c>
      <c r="B624" s="7">
        <v>44626.489583333336</v>
      </c>
      <c r="C624" s="3">
        <v>99.423609999999996</v>
      </c>
      <c r="D624" s="3">
        <v>138.50536</v>
      </c>
      <c r="E624" s="3"/>
      <c r="F624" s="3"/>
      <c r="G624" s="3">
        <v>-39.08175</v>
      </c>
      <c r="H624" s="3">
        <v>173.03924029999999</v>
      </c>
      <c r="I624" s="3">
        <v>347.6</v>
      </c>
      <c r="J624" s="3">
        <v>173.24</v>
      </c>
      <c r="K624" s="3">
        <v>10.40773145</v>
      </c>
      <c r="L624" s="3">
        <v>9.3486586000000003</v>
      </c>
      <c r="M624" s="3">
        <v>10.238528219999999</v>
      </c>
      <c r="N624" s="5"/>
    </row>
    <row r="625" spans="1:14" x14ac:dyDescent="0.3">
      <c r="A625" s="7">
        <v>44626.489583333336</v>
      </c>
      <c r="B625" s="7">
        <v>44626.5</v>
      </c>
      <c r="C625" s="3">
        <v>85.32884</v>
      </c>
      <c r="D625" s="3">
        <v>147.25174000000001</v>
      </c>
      <c r="E625" s="3"/>
      <c r="F625" s="3"/>
      <c r="G625" s="3">
        <v>-61.922899999999998</v>
      </c>
      <c r="H625" s="3">
        <v>172.82800800000001</v>
      </c>
      <c r="I625" s="3">
        <v>347.6</v>
      </c>
      <c r="J625" s="3">
        <v>173.24</v>
      </c>
      <c r="K625" s="3">
        <v>10.43328816</v>
      </c>
      <c r="L625" s="3">
        <v>9.3753875400000002</v>
      </c>
      <c r="M625" s="3">
        <v>8.6881403699999993</v>
      </c>
      <c r="N625" s="5"/>
    </row>
    <row r="626" spans="1:14" x14ac:dyDescent="0.3">
      <c r="A626" s="7">
        <v>44626.5</v>
      </c>
      <c r="B626" s="7">
        <v>44626.510416666664</v>
      </c>
      <c r="C626" s="3">
        <v>82.399429999999995</v>
      </c>
      <c r="D626" s="3">
        <v>143.87216000000001</v>
      </c>
      <c r="E626" s="3"/>
      <c r="F626" s="3"/>
      <c r="G626" s="3">
        <v>-61.472729999999999</v>
      </c>
      <c r="H626" s="3">
        <v>178.03778270000001</v>
      </c>
      <c r="I626" s="3">
        <v>346.7</v>
      </c>
      <c r="J626" s="3">
        <v>178.06</v>
      </c>
      <c r="K626" s="3">
        <v>10.37864394</v>
      </c>
      <c r="L626" s="3">
        <v>5.4826653099999998</v>
      </c>
      <c r="M626" s="3">
        <v>7.80285253</v>
      </c>
      <c r="N626" s="5"/>
    </row>
    <row r="627" spans="1:14" x14ac:dyDescent="0.3">
      <c r="A627" s="7">
        <v>44626.510416666664</v>
      </c>
      <c r="B627" s="7">
        <v>44626.520833333336</v>
      </c>
      <c r="C627" s="3">
        <v>84.742099999999994</v>
      </c>
      <c r="D627" s="3">
        <v>162.52806000000001</v>
      </c>
      <c r="E627" s="3"/>
      <c r="F627" s="3"/>
      <c r="G627" s="3">
        <v>-77.785960000000003</v>
      </c>
      <c r="H627" s="3">
        <v>177.46750779999999</v>
      </c>
      <c r="I627" s="3">
        <v>346.7</v>
      </c>
      <c r="J627" s="3">
        <v>178.06</v>
      </c>
      <c r="K627" s="3">
        <v>10.28786453</v>
      </c>
      <c r="L627" s="3">
        <v>5.5147066699999998</v>
      </c>
      <c r="M627" s="3">
        <v>8.6247707400000007</v>
      </c>
      <c r="N627" s="5"/>
    </row>
    <row r="628" spans="1:14" x14ac:dyDescent="0.3">
      <c r="A628" s="7">
        <v>44626.520833333336</v>
      </c>
      <c r="B628" s="7">
        <v>44626.53125</v>
      </c>
      <c r="C628" s="3">
        <v>66.698239999999998</v>
      </c>
      <c r="D628" s="3">
        <v>184.65637000000001</v>
      </c>
      <c r="E628" s="3"/>
      <c r="F628" s="3"/>
      <c r="G628" s="3">
        <v>-117.95813</v>
      </c>
      <c r="H628" s="3">
        <v>173.86240570000001</v>
      </c>
      <c r="I628" s="3">
        <v>346.7</v>
      </c>
      <c r="J628" s="3">
        <v>178.06</v>
      </c>
      <c r="K628" s="3">
        <v>10.30701929</v>
      </c>
      <c r="L628" s="3">
        <v>9.8771282800000009</v>
      </c>
      <c r="M628" s="3">
        <v>7.8728510800000002</v>
      </c>
      <c r="N628" s="5"/>
    </row>
    <row r="629" spans="1:14" x14ac:dyDescent="0.3">
      <c r="A629" s="7">
        <v>44626.53125</v>
      </c>
      <c r="B629" s="7">
        <v>44626.541666666664</v>
      </c>
      <c r="C629" s="3">
        <v>66.474379999999996</v>
      </c>
      <c r="D629" s="3">
        <v>237.69486000000001</v>
      </c>
      <c r="E629" s="3"/>
      <c r="F629" s="3"/>
      <c r="G629" s="3">
        <v>-171.22048000000001</v>
      </c>
      <c r="H629" s="3">
        <v>155.65018029999999</v>
      </c>
      <c r="I629" s="3">
        <v>346.7</v>
      </c>
      <c r="J629" s="3">
        <v>159.85</v>
      </c>
      <c r="K629" s="3">
        <v>10.6674285</v>
      </c>
      <c r="L629" s="3">
        <v>10.11932936</v>
      </c>
      <c r="M629" s="3">
        <v>9.2822212099999994</v>
      </c>
      <c r="N629" s="5"/>
    </row>
    <row r="630" spans="1:14" x14ac:dyDescent="0.3">
      <c r="A630" s="7">
        <v>44626.541666666664</v>
      </c>
      <c r="B630" s="7">
        <v>44626.552083333336</v>
      </c>
      <c r="C630" s="3">
        <v>91.305689999999998</v>
      </c>
      <c r="D630" s="3">
        <v>214.89178999999999</v>
      </c>
      <c r="E630" s="3"/>
      <c r="F630" s="3"/>
      <c r="G630" s="3">
        <v>-123.5861</v>
      </c>
      <c r="H630" s="3">
        <v>154.3445892</v>
      </c>
      <c r="I630" s="3">
        <v>346.5</v>
      </c>
      <c r="J630" s="3">
        <v>157</v>
      </c>
      <c r="K630" s="3">
        <v>7.9151872399999998</v>
      </c>
      <c r="L630" s="3">
        <v>3.42582377</v>
      </c>
      <c r="M630" s="3">
        <v>11.492143179999999</v>
      </c>
      <c r="N630" s="5"/>
    </row>
    <row r="631" spans="1:14" x14ac:dyDescent="0.3">
      <c r="A631" s="7">
        <v>44626.552083333336</v>
      </c>
      <c r="B631" s="7">
        <v>44626.5625</v>
      </c>
      <c r="C631" s="3">
        <v>84.705560000000006</v>
      </c>
      <c r="D631" s="3">
        <v>213.97198</v>
      </c>
      <c r="E631" s="3"/>
      <c r="F631" s="3"/>
      <c r="G631" s="3">
        <v>-129.26642000000001</v>
      </c>
      <c r="H631" s="3">
        <v>154.63311859999999</v>
      </c>
      <c r="I631" s="3">
        <v>346.5</v>
      </c>
      <c r="J631" s="3">
        <v>157</v>
      </c>
      <c r="K631" s="3">
        <v>8.1006950599999996</v>
      </c>
      <c r="L631" s="3">
        <v>3.4687804799999999</v>
      </c>
      <c r="M631" s="3">
        <v>11.53425783</v>
      </c>
      <c r="N631" s="5"/>
    </row>
    <row r="632" spans="1:14" x14ac:dyDescent="0.3">
      <c r="A632" s="7">
        <v>44626.5625</v>
      </c>
      <c r="B632" s="7">
        <v>44626.572916666664</v>
      </c>
      <c r="C632" s="3">
        <v>87.098990000000001</v>
      </c>
      <c r="D632" s="3">
        <v>223.49647999999999</v>
      </c>
      <c r="E632" s="3"/>
      <c r="F632" s="3"/>
      <c r="G632" s="3">
        <v>-136.39749</v>
      </c>
      <c r="H632" s="3">
        <v>153.0316445</v>
      </c>
      <c r="I632" s="3">
        <v>346.7</v>
      </c>
      <c r="J632" s="3">
        <v>157</v>
      </c>
      <c r="K632" s="3">
        <v>8.2973161399999995</v>
      </c>
      <c r="L632" s="3">
        <v>3.1623880600000001</v>
      </c>
      <c r="M632" s="3">
        <v>12.27798881</v>
      </c>
      <c r="N632" s="5"/>
    </row>
    <row r="633" spans="1:14" x14ac:dyDescent="0.3">
      <c r="A633" s="7">
        <v>44626.572916666664</v>
      </c>
      <c r="B633" s="7">
        <v>44626.583333333336</v>
      </c>
      <c r="C633" s="3">
        <v>76.062560000000005</v>
      </c>
      <c r="D633" s="3">
        <v>239.77808999999999</v>
      </c>
      <c r="E633" s="3"/>
      <c r="F633" s="3"/>
      <c r="G633" s="3">
        <v>-163.71553</v>
      </c>
      <c r="H633" s="3">
        <v>136.80231449999999</v>
      </c>
      <c r="I633" s="3">
        <v>346.7</v>
      </c>
      <c r="J633" s="3">
        <v>139.85</v>
      </c>
      <c r="K633" s="3">
        <v>8.6623271099999997</v>
      </c>
      <c r="L633" s="3">
        <v>3.2294069200000002</v>
      </c>
      <c r="M633" s="3">
        <v>11.71503236</v>
      </c>
      <c r="N633" s="5"/>
    </row>
    <row r="634" spans="1:14" x14ac:dyDescent="0.3">
      <c r="A634" s="7">
        <v>44626.583333333336</v>
      </c>
      <c r="B634" s="7">
        <v>44626.59375</v>
      </c>
      <c r="C634" s="3">
        <v>72.119720000000001</v>
      </c>
      <c r="D634" s="3">
        <v>252.83326</v>
      </c>
      <c r="E634" s="3"/>
      <c r="F634" s="3"/>
      <c r="G634" s="3">
        <v>-180.71353999999999</v>
      </c>
      <c r="H634" s="3">
        <v>0</v>
      </c>
      <c r="I634" s="3">
        <v>346.5</v>
      </c>
      <c r="J634" s="3">
        <v>0</v>
      </c>
      <c r="K634" s="3">
        <v>8.6491124100000008</v>
      </c>
      <c r="L634" s="3">
        <v>4.0380796800000001</v>
      </c>
      <c r="M634" s="3">
        <v>17.954678390000002</v>
      </c>
      <c r="N634" s="5"/>
    </row>
    <row r="635" spans="1:14" x14ac:dyDescent="0.3">
      <c r="A635" s="7">
        <v>44626.59375</v>
      </c>
      <c r="B635" s="7">
        <v>44626.604166666664</v>
      </c>
      <c r="C635" s="3">
        <v>92.036839999999998</v>
      </c>
      <c r="D635" s="3">
        <v>207.22728000000001</v>
      </c>
      <c r="E635" s="3"/>
      <c r="F635" s="3"/>
      <c r="G635" s="3">
        <v>-115.19044</v>
      </c>
      <c r="H635" s="3">
        <v>145.2998016</v>
      </c>
      <c r="I635" s="3">
        <v>346.5</v>
      </c>
      <c r="J635" s="3">
        <v>149</v>
      </c>
      <c r="K635" s="3">
        <v>8.3246931400000008</v>
      </c>
      <c r="L635" s="3">
        <v>4.0063726800000001</v>
      </c>
      <c r="M635" s="3">
        <v>13.532636930000001</v>
      </c>
      <c r="N635" s="5"/>
    </row>
    <row r="636" spans="1:14" x14ac:dyDescent="0.3">
      <c r="A636" s="7">
        <v>44626.604166666664</v>
      </c>
      <c r="B636" s="7">
        <v>44626.614583333336</v>
      </c>
      <c r="C636" s="3">
        <v>90.623630000000006</v>
      </c>
      <c r="D636" s="3">
        <v>204.96800999999999</v>
      </c>
      <c r="E636" s="3"/>
      <c r="F636" s="3"/>
      <c r="G636" s="3">
        <v>-114.34438</v>
      </c>
      <c r="H636" s="3">
        <v>152.9618456</v>
      </c>
      <c r="I636" s="3">
        <v>346.7</v>
      </c>
      <c r="J636" s="3">
        <v>157</v>
      </c>
      <c r="K636" s="3">
        <v>8.4092649900000005</v>
      </c>
      <c r="L636" s="3">
        <v>4.3535412200000003</v>
      </c>
      <c r="M636" s="3">
        <v>12.85754429</v>
      </c>
      <c r="N636" s="5"/>
    </row>
    <row r="637" spans="1:14" x14ac:dyDescent="0.3">
      <c r="A637" s="7">
        <v>44626.614583333336</v>
      </c>
      <c r="B637" s="7">
        <v>44626.625</v>
      </c>
      <c r="C637" s="3">
        <v>84.641139999999993</v>
      </c>
      <c r="D637" s="3">
        <v>216.14365000000001</v>
      </c>
      <c r="E637" s="3"/>
      <c r="F637" s="3"/>
      <c r="G637" s="3">
        <v>-131.50251</v>
      </c>
      <c r="H637" s="3">
        <v>145.56607299999999</v>
      </c>
      <c r="I637" s="3">
        <v>346.7</v>
      </c>
      <c r="J637" s="3">
        <v>149</v>
      </c>
      <c r="K637" s="3">
        <v>8.6171338199999994</v>
      </c>
      <c r="L637" s="3">
        <v>4.4309424799999997</v>
      </c>
      <c r="M637" s="3">
        <v>12.276941689999999</v>
      </c>
      <c r="N637" s="5"/>
    </row>
    <row r="638" spans="1:14" x14ac:dyDescent="0.3">
      <c r="A638" s="7">
        <v>44626.625</v>
      </c>
      <c r="B638" s="7">
        <v>44626.635416666664</v>
      </c>
      <c r="C638" s="3">
        <v>68.941199999999995</v>
      </c>
      <c r="D638" s="3">
        <v>251.89466999999999</v>
      </c>
      <c r="E638" s="3"/>
      <c r="F638" s="3"/>
      <c r="G638" s="3">
        <v>-182.95347000000001</v>
      </c>
      <c r="H638" s="3">
        <v>0</v>
      </c>
      <c r="I638" s="3">
        <v>346.7</v>
      </c>
      <c r="J638" s="3">
        <v>0</v>
      </c>
      <c r="K638" s="3">
        <v>10.0843647</v>
      </c>
      <c r="L638" s="3">
        <v>6.5805645300000002</v>
      </c>
      <c r="M638" s="3">
        <v>17.52950577</v>
      </c>
      <c r="N638" s="5"/>
    </row>
    <row r="639" spans="1:14" x14ac:dyDescent="0.3">
      <c r="A639" s="7">
        <v>44626.635416666664</v>
      </c>
      <c r="B639" s="7">
        <v>44626.645833333336</v>
      </c>
      <c r="C639" s="3">
        <v>83.963639999999998</v>
      </c>
      <c r="D639" s="3">
        <v>243.39023</v>
      </c>
      <c r="E639" s="3"/>
      <c r="F639" s="3"/>
      <c r="G639" s="3">
        <v>-159.42659</v>
      </c>
      <c r="H639" s="3">
        <v>0.03</v>
      </c>
      <c r="I639" s="3">
        <v>346.7</v>
      </c>
      <c r="J639" s="3">
        <v>0.03</v>
      </c>
      <c r="K639" s="3">
        <v>10.168887209999999</v>
      </c>
      <c r="L639" s="3">
        <v>6.7290235100000002</v>
      </c>
      <c r="M639" s="3">
        <v>21.533909640000001</v>
      </c>
      <c r="N639" s="5"/>
    </row>
    <row r="640" spans="1:14" x14ac:dyDescent="0.3">
      <c r="A640" s="7">
        <v>44626.645833333336</v>
      </c>
      <c r="B640" s="7">
        <v>44626.65625</v>
      </c>
      <c r="C640" s="3">
        <v>112.79788000000001</v>
      </c>
      <c r="D640" s="3">
        <v>242.52296999999999</v>
      </c>
      <c r="E640" s="3"/>
      <c r="F640" s="3"/>
      <c r="G640" s="3">
        <v>-129.72508999999999</v>
      </c>
      <c r="H640" s="3">
        <v>0.03</v>
      </c>
      <c r="I640" s="3">
        <v>346.7</v>
      </c>
      <c r="J640" s="3">
        <v>0.03</v>
      </c>
      <c r="K640" s="3">
        <v>10.29076972</v>
      </c>
      <c r="L640" s="3">
        <v>4.5642823899999998</v>
      </c>
      <c r="M640" s="3">
        <v>29.308909839999998</v>
      </c>
      <c r="N640" s="5"/>
    </row>
    <row r="641" spans="1:14" x14ac:dyDescent="0.3">
      <c r="A641" s="7">
        <v>44626.65625</v>
      </c>
      <c r="B641" s="7">
        <v>44626.666666666664</v>
      </c>
      <c r="C641" s="3">
        <v>129.94356999999999</v>
      </c>
      <c r="D641" s="3">
        <v>179.23652000000001</v>
      </c>
      <c r="E641" s="3"/>
      <c r="F641" s="3"/>
      <c r="G641" s="3">
        <v>-49.292949999999998</v>
      </c>
      <c r="H641" s="3">
        <v>0.03</v>
      </c>
      <c r="I641" s="3">
        <v>348.9</v>
      </c>
      <c r="J641" s="3">
        <v>0.03</v>
      </c>
      <c r="K641" s="3">
        <v>10.29240085</v>
      </c>
      <c r="L641" s="3">
        <v>4.5564316700000003</v>
      </c>
      <c r="M641" s="3">
        <v>33.948434079999998</v>
      </c>
      <c r="N641" s="5"/>
    </row>
    <row r="642" spans="1:14" x14ac:dyDescent="0.3">
      <c r="A642" s="7">
        <v>44626.666666666664</v>
      </c>
      <c r="B642" s="7">
        <v>44626.677083333336</v>
      </c>
      <c r="C642" s="3">
        <v>112.18634</v>
      </c>
      <c r="D642" s="3">
        <v>257.06806</v>
      </c>
      <c r="E642" s="3"/>
      <c r="F642" s="3"/>
      <c r="G642" s="3">
        <v>-144.88172</v>
      </c>
      <c r="H642" s="3">
        <v>157.0543146</v>
      </c>
      <c r="I642" s="3">
        <v>348.9</v>
      </c>
      <c r="J642" s="3">
        <v>159.85</v>
      </c>
      <c r="K642" s="3">
        <v>10.740884980000001</v>
      </c>
      <c r="L642" s="3">
        <v>7.0822391400000004</v>
      </c>
      <c r="M642" s="3">
        <v>15.78695338</v>
      </c>
      <c r="N642" s="5"/>
    </row>
    <row r="643" spans="1:14" x14ac:dyDescent="0.3">
      <c r="A643" s="7">
        <v>44626.677083333336</v>
      </c>
      <c r="B643" s="7">
        <v>44626.6875</v>
      </c>
      <c r="C643" s="3">
        <v>134.28997000000001</v>
      </c>
      <c r="D643" s="3">
        <v>250.02332000000001</v>
      </c>
      <c r="E643" s="3"/>
      <c r="F643" s="3"/>
      <c r="G643" s="3">
        <v>-115.73335</v>
      </c>
      <c r="H643" s="3">
        <v>156.25842410000001</v>
      </c>
      <c r="I643" s="3">
        <v>348.9</v>
      </c>
      <c r="J643" s="3">
        <v>157</v>
      </c>
      <c r="K643" s="3">
        <v>10.555748100000001</v>
      </c>
      <c r="L643" s="3">
        <v>7.0798086400000004</v>
      </c>
      <c r="M643" s="3">
        <v>19.827529259999999</v>
      </c>
      <c r="N643" s="5"/>
    </row>
    <row r="644" spans="1:14" x14ac:dyDescent="0.3">
      <c r="A644" s="7">
        <v>44626.6875</v>
      </c>
      <c r="B644" s="7">
        <v>44626.697916666664</v>
      </c>
      <c r="C644" s="3">
        <v>142.11846</v>
      </c>
      <c r="D644" s="3">
        <v>220.33985000000001</v>
      </c>
      <c r="E644" s="3"/>
      <c r="F644" s="3"/>
      <c r="G644" s="3">
        <v>-78.22139</v>
      </c>
      <c r="H644" s="3">
        <v>162.66029850000001</v>
      </c>
      <c r="I644" s="3">
        <v>348.9</v>
      </c>
      <c r="J644" s="3">
        <v>167</v>
      </c>
      <c r="K644" s="3">
        <v>10.82052378</v>
      </c>
      <c r="L644" s="3">
        <v>8.7711409499999995</v>
      </c>
      <c r="M644" s="3">
        <v>20.135774829999999</v>
      </c>
      <c r="N644" s="5"/>
    </row>
    <row r="645" spans="1:14" x14ac:dyDescent="0.3">
      <c r="A645" s="7">
        <v>44626.697916666664</v>
      </c>
      <c r="B645" s="7">
        <v>44626.708333333336</v>
      </c>
      <c r="C645" s="3">
        <v>160.55467999999999</v>
      </c>
      <c r="D645" s="3">
        <v>176.66503</v>
      </c>
      <c r="E645" s="3"/>
      <c r="F645" s="3"/>
      <c r="G645" s="3">
        <v>-16.11035</v>
      </c>
      <c r="H645" s="3">
        <v>175.26891699999999</v>
      </c>
      <c r="I645" s="3">
        <v>348.9</v>
      </c>
      <c r="J645" s="3">
        <v>178.06</v>
      </c>
      <c r="K645" s="3">
        <v>10.349630299999999</v>
      </c>
      <c r="L645" s="3">
        <v>8.4979097699999997</v>
      </c>
      <c r="M645" s="3">
        <v>20.951481810000001</v>
      </c>
      <c r="N645" s="5"/>
    </row>
    <row r="646" spans="1:14" x14ac:dyDescent="0.3">
      <c r="A646" s="7">
        <v>44626.708333333336</v>
      </c>
      <c r="B646" s="7">
        <v>44626.71875</v>
      </c>
      <c r="C646" s="3">
        <v>99.943010000000001</v>
      </c>
      <c r="D646" s="3">
        <v>260.47219999999999</v>
      </c>
      <c r="E646" s="3"/>
      <c r="F646" s="3"/>
      <c r="G646" s="3">
        <v>-160.52919</v>
      </c>
      <c r="H646" s="3">
        <v>0</v>
      </c>
      <c r="I646" s="3">
        <v>388.56</v>
      </c>
      <c r="J646" s="3">
        <v>0</v>
      </c>
      <c r="K646" s="3">
        <v>11.72473647</v>
      </c>
      <c r="L646" s="3">
        <v>16.673192019999998</v>
      </c>
      <c r="M646" s="3">
        <v>27.73371418</v>
      </c>
      <c r="N646" s="5"/>
    </row>
    <row r="647" spans="1:14" x14ac:dyDescent="0.3">
      <c r="A647" s="7">
        <v>44626.71875</v>
      </c>
      <c r="B647" s="7">
        <v>44626.729166666664</v>
      </c>
      <c r="C647" s="3">
        <v>131.75719000000001</v>
      </c>
      <c r="D647" s="3">
        <v>233.62146999999999</v>
      </c>
      <c r="E647" s="3"/>
      <c r="F647" s="3"/>
      <c r="G647" s="3">
        <v>-101.86427999999999</v>
      </c>
      <c r="H647" s="3">
        <v>166.56924710000001</v>
      </c>
      <c r="I647" s="3">
        <v>388.56</v>
      </c>
      <c r="J647" s="3">
        <v>173.24</v>
      </c>
      <c r="K647" s="3">
        <v>11.455605950000001</v>
      </c>
      <c r="L647" s="3">
        <v>16.4824494</v>
      </c>
      <c r="M647" s="3">
        <v>20.844185299999999</v>
      </c>
      <c r="N647" s="5"/>
    </row>
    <row r="648" spans="1:14" x14ac:dyDescent="0.3">
      <c r="A648" s="7">
        <v>44626.729166666664</v>
      </c>
      <c r="B648" s="7">
        <v>44626.739583333336</v>
      </c>
      <c r="C648" s="3">
        <v>130.58960999999999</v>
      </c>
      <c r="D648" s="3">
        <v>179.87636000000001</v>
      </c>
      <c r="E648" s="3"/>
      <c r="F648" s="3"/>
      <c r="G648" s="3">
        <v>-49.286749999999998</v>
      </c>
      <c r="H648" s="3">
        <v>171.42010970000001</v>
      </c>
      <c r="I648" s="3">
        <v>388.56</v>
      </c>
      <c r="J648" s="3">
        <v>173.24</v>
      </c>
      <c r="K648" s="3">
        <v>11.237554769999999</v>
      </c>
      <c r="L648" s="3">
        <v>20.068521860000001</v>
      </c>
      <c r="M648" s="3">
        <v>19.227554340000001</v>
      </c>
      <c r="N648" s="5"/>
    </row>
    <row r="649" spans="1:14" x14ac:dyDescent="0.3">
      <c r="A649" s="7">
        <v>44626.739583333336</v>
      </c>
      <c r="B649" s="7">
        <v>44626.75</v>
      </c>
      <c r="C649" s="3">
        <v>173.71006</v>
      </c>
      <c r="D649" s="3">
        <v>136.20224999999999</v>
      </c>
      <c r="E649" s="3"/>
      <c r="F649" s="3"/>
      <c r="G649" s="3">
        <v>37.507809999999999</v>
      </c>
      <c r="H649" s="3">
        <v>388.55999989999998</v>
      </c>
      <c r="I649" s="3">
        <v>388.56</v>
      </c>
      <c r="J649" s="3">
        <v>173.24</v>
      </c>
      <c r="K649" s="3">
        <v>11.343095330000001</v>
      </c>
      <c r="L649" s="3">
        <v>20.25006694</v>
      </c>
      <c r="M649" s="3">
        <v>20.572113229999999</v>
      </c>
      <c r="N649" s="5"/>
    </row>
    <row r="650" spans="1:14" x14ac:dyDescent="0.3">
      <c r="A650" s="7">
        <v>44626.75</v>
      </c>
      <c r="B650" s="7">
        <v>44626.760416666664</v>
      </c>
      <c r="C650" s="3">
        <v>147.34379999999999</v>
      </c>
      <c r="D650" s="3">
        <v>159.41141999999999</v>
      </c>
      <c r="E650" s="3"/>
      <c r="F650" s="3"/>
      <c r="G650" s="3">
        <v>-12.06762</v>
      </c>
      <c r="H650" s="3">
        <v>184.34409289999999</v>
      </c>
      <c r="I650" s="3">
        <v>437.46</v>
      </c>
      <c r="J650" s="3">
        <v>186.49</v>
      </c>
      <c r="K650" s="3">
        <v>11.69672669</v>
      </c>
      <c r="L650" s="3">
        <v>22.862203390000001</v>
      </c>
      <c r="M650" s="3">
        <v>23.543907659999999</v>
      </c>
      <c r="N650" s="5"/>
    </row>
    <row r="651" spans="1:14" x14ac:dyDescent="0.3">
      <c r="A651" s="7">
        <v>44626.760416666664</v>
      </c>
      <c r="B651" s="7">
        <v>44626.770833333336</v>
      </c>
      <c r="C651" s="3">
        <v>116.79799</v>
      </c>
      <c r="D651" s="3">
        <v>140.87078</v>
      </c>
      <c r="E651" s="3"/>
      <c r="F651" s="3"/>
      <c r="G651" s="3">
        <v>-24.072790000000001</v>
      </c>
      <c r="H651" s="3">
        <v>187.380853</v>
      </c>
      <c r="I651" s="3">
        <v>437.46</v>
      </c>
      <c r="J651" s="3">
        <v>189.77</v>
      </c>
      <c r="K651" s="3">
        <v>12.1882328</v>
      </c>
      <c r="L651" s="3">
        <v>23.022238120000001</v>
      </c>
      <c r="M651" s="3">
        <v>19.22992855</v>
      </c>
      <c r="N651" s="5"/>
    </row>
    <row r="652" spans="1:14" x14ac:dyDescent="0.3">
      <c r="A652" s="7">
        <v>44626.770833333336</v>
      </c>
      <c r="B652" s="7">
        <v>44626.78125</v>
      </c>
      <c r="C652" s="3">
        <v>122.64381</v>
      </c>
      <c r="D652" s="3">
        <v>158.45334</v>
      </c>
      <c r="E652" s="3"/>
      <c r="F652" s="3"/>
      <c r="G652" s="3">
        <v>-35.809530000000002</v>
      </c>
      <c r="H652" s="3">
        <v>184.29991269999999</v>
      </c>
      <c r="I652" s="3">
        <v>437.46</v>
      </c>
      <c r="J652" s="3">
        <v>186.49</v>
      </c>
      <c r="K652" s="3">
        <v>12.000894710000001</v>
      </c>
      <c r="L652" s="3">
        <v>22.154504379999999</v>
      </c>
      <c r="M652" s="3">
        <v>19.17059223</v>
      </c>
      <c r="N652" s="5"/>
    </row>
    <row r="653" spans="1:14" x14ac:dyDescent="0.3">
      <c r="A653" s="7">
        <v>44626.78125</v>
      </c>
      <c r="B653" s="7">
        <v>44626.791666666664</v>
      </c>
      <c r="C653" s="3">
        <v>164.17738</v>
      </c>
      <c r="D653" s="3">
        <v>161.70501999999999</v>
      </c>
      <c r="E653" s="3"/>
      <c r="F653" s="3"/>
      <c r="G653" s="3">
        <v>2.4723600000000001</v>
      </c>
      <c r="H653" s="3">
        <v>437.45999990000001</v>
      </c>
      <c r="I653" s="3">
        <v>437.46</v>
      </c>
      <c r="J653" s="3">
        <v>186.49</v>
      </c>
      <c r="K653" s="3">
        <v>12.81502375</v>
      </c>
      <c r="L653" s="3">
        <v>22.196479440000001</v>
      </c>
      <c r="M653" s="3">
        <v>27.8413833</v>
      </c>
      <c r="N653" s="5"/>
    </row>
    <row r="654" spans="1:14" x14ac:dyDescent="0.3">
      <c r="A654" s="7">
        <v>44626.791666666664</v>
      </c>
      <c r="B654" s="7">
        <v>44626.802083333336</v>
      </c>
      <c r="C654" s="3">
        <v>184.57792000000001</v>
      </c>
      <c r="D654" s="3">
        <v>128.79772</v>
      </c>
      <c r="E654" s="3"/>
      <c r="F654" s="3"/>
      <c r="G654" s="3">
        <v>55.780200000000001</v>
      </c>
      <c r="H654" s="3">
        <v>454.69999990000002</v>
      </c>
      <c r="I654" s="3">
        <v>454.7</v>
      </c>
      <c r="J654" s="3">
        <v>173.24</v>
      </c>
      <c r="K654" s="3">
        <v>14.00508054</v>
      </c>
      <c r="L654" s="3">
        <v>16.078341129999998</v>
      </c>
      <c r="M654" s="3">
        <v>24.194014899999999</v>
      </c>
      <c r="N654" s="5"/>
    </row>
    <row r="655" spans="1:14" x14ac:dyDescent="0.3">
      <c r="A655" s="7">
        <v>44626.802083333336</v>
      </c>
      <c r="B655" s="7">
        <v>44626.8125</v>
      </c>
      <c r="C655" s="3">
        <v>180.85898</v>
      </c>
      <c r="D655" s="3">
        <v>148.18321</v>
      </c>
      <c r="E655" s="3"/>
      <c r="F655" s="3"/>
      <c r="G655" s="3">
        <v>32.67577</v>
      </c>
      <c r="H655" s="3">
        <v>454.69999990000002</v>
      </c>
      <c r="I655" s="3">
        <v>454.7</v>
      </c>
      <c r="J655" s="3">
        <v>173.24</v>
      </c>
      <c r="K655" s="3">
        <v>14.281559079999999</v>
      </c>
      <c r="L655" s="3">
        <v>18.552349410000001</v>
      </c>
      <c r="M655" s="3">
        <v>27.18297523</v>
      </c>
      <c r="N655" s="5"/>
    </row>
    <row r="656" spans="1:14" x14ac:dyDescent="0.3">
      <c r="A656" s="7">
        <v>44626.8125</v>
      </c>
      <c r="B656" s="7">
        <v>44626.822916666664</v>
      </c>
      <c r="C656" s="3">
        <v>177.46221</v>
      </c>
      <c r="D656" s="3">
        <v>130.09468000000001</v>
      </c>
      <c r="E656" s="3"/>
      <c r="F656" s="3"/>
      <c r="G656" s="3">
        <v>47.367530000000002</v>
      </c>
      <c r="H656" s="3">
        <v>454.69999990000002</v>
      </c>
      <c r="I656" s="3">
        <v>454.7</v>
      </c>
      <c r="J656" s="3">
        <v>173.24</v>
      </c>
      <c r="K656" s="3">
        <v>13.588086759999999</v>
      </c>
      <c r="L656" s="3">
        <v>23.72532198</v>
      </c>
      <c r="M656" s="3">
        <v>24.38744762</v>
      </c>
      <c r="N656" s="5"/>
    </row>
    <row r="657" spans="1:14" x14ac:dyDescent="0.3">
      <c r="A657" s="7">
        <v>44626.822916666664</v>
      </c>
      <c r="B657" s="7">
        <v>44626.833333333336</v>
      </c>
      <c r="C657" s="3">
        <v>168.59392</v>
      </c>
      <c r="D657" s="3">
        <v>129.31876</v>
      </c>
      <c r="E657" s="3"/>
      <c r="F657" s="3"/>
      <c r="G657" s="3">
        <v>39.27516</v>
      </c>
      <c r="H657" s="3">
        <v>454.69999990000002</v>
      </c>
      <c r="I657" s="3">
        <v>454.7</v>
      </c>
      <c r="J657" s="3">
        <v>173.24</v>
      </c>
      <c r="K657" s="3">
        <v>13.94952559</v>
      </c>
      <c r="L657" s="3">
        <v>23.717736760000001</v>
      </c>
      <c r="M657" s="3">
        <v>25.029029220000002</v>
      </c>
      <c r="N657" s="5"/>
    </row>
    <row r="658" spans="1:14" x14ac:dyDescent="0.3">
      <c r="A658" s="7">
        <v>44626.833333333336</v>
      </c>
      <c r="B658" s="7">
        <v>44626.84375</v>
      </c>
      <c r="C658" s="3">
        <v>170.16673</v>
      </c>
      <c r="D658" s="3">
        <v>121.48424</v>
      </c>
      <c r="E658" s="3"/>
      <c r="F658" s="3"/>
      <c r="G658" s="3">
        <v>48.682490000000001</v>
      </c>
      <c r="H658" s="3">
        <v>425.27999990000001</v>
      </c>
      <c r="I658" s="3">
        <v>425.28</v>
      </c>
      <c r="J658" s="3">
        <v>173.24</v>
      </c>
      <c r="K658" s="3">
        <v>13.115683069999999</v>
      </c>
      <c r="L658" s="3">
        <v>18.9428409</v>
      </c>
      <c r="M658" s="3">
        <v>21.98861638</v>
      </c>
      <c r="N658" s="5"/>
    </row>
    <row r="659" spans="1:14" x14ac:dyDescent="0.3">
      <c r="A659" s="7">
        <v>44626.84375</v>
      </c>
      <c r="B659" s="7">
        <v>44626.854166666664</v>
      </c>
      <c r="C659" s="3">
        <v>137.19233</v>
      </c>
      <c r="D659" s="3">
        <v>118.51141</v>
      </c>
      <c r="E659" s="3"/>
      <c r="F659" s="3"/>
      <c r="G659" s="3">
        <v>18.68092</v>
      </c>
      <c r="H659" s="3">
        <v>425.27999990000001</v>
      </c>
      <c r="I659" s="3">
        <v>425.28</v>
      </c>
      <c r="J659" s="3">
        <v>173.24</v>
      </c>
      <c r="K659" s="3">
        <v>13.36157307</v>
      </c>
      <c r="L659" s="3">
        <v>19.422342520000001</v>
      </c>
      <c r="M659" s="3">
        <v>19.190783889999999</v>
      </c>
      <c r="N659" s="5"/>
    </row>
    <row r="660" spans="1:14" x14ac:dyDescent="0.3">
      <c r="A660" s="7">
        <v>44626.854166666664</v>
      </c>
      <c r="B660" s="7">
        <v>44626.864583333336</v>
      </c>
      <c r="C660" s="3">
        <v>107.35366999999999</v>
      </c>
      <c r="D660" s="3">
        <v>104.99142999999999</v>
      </c>
      <c r="E660" s="3"/>
      <c r="F660" s="3"/>
      <c r="G660" s="3">
        <v>2.3622399999999999</v>
      </c>
      <c r="H660" s="3">
        <v>425.27999990000001</v>
      </c>
      <c r="I660" s="3">
        <v>425.28</v>
      </c>
      <c r="J660" s="3">
        <v>173.24</v>
      </c>
      <c r="K660" s="3">
        <v>13.01826185</v>
      </c>
      <c r="L660" s="3">
        <v>16.853001689999999</v>
      </c>
      <c r="M660" s="3">
        <v>17.56963442</v>
      </c>
      <c r="N660" s="5"/>
    </row>
    <row r="661" spans="1:14" x14ac:dyDescent="0.3">
      <c r="A661" s="7">
        <v>44626.864583333336</v>
      </c>
      <c r="B661" s="7">
        <v>44626.875</v>
      </c>
      <c r="C661" s="3">
        <v>118.51455</v>
      </c>
      <c r="D661" s="3">
        <v>122.77504999999999</v>
      </c>
      <c r="E661" s="3"/>
      <c r="F661" s="3"/>
      <c r="G661" s="3">
        <v>-4.2605000000000004</v>
      </c>
      <c r="H661" s="3">
        <v>170.39203470000001</v>
      </c>
      <c r="I661" s="3">
        <v>425.28</v>
      </c>
      <c r="J661" s="3">
        <v>173.24</v>
      </c>
      <c r="K661" s="3">
        <v>12.817638540000001</v>
      </c>
      <c r="L661" s="3">
        <v>17.30841294</v>
      </c>
      <c r="M661" s="3">
        <v>21.059364070000001</v>
      </c>
      <c r="N661" s="5"/>
    </row>
    <row r="662" spans="1:14" x14ac:dyDescent="0.3">
      <c r="A662" s="7">
        <v>44626.875</v>
      </c>
      <c r="B662" s="7">
        <v>44626.885416666664</v>
      </c>
      <c r="C662" s="3">
        <v>172.32571999999999</v>
      </c>
      <c r="D662" s="3">
        <v>90.52337</v>
      </c>
      <c r="E662" s="3"/>
      <c r="F662" s="3"/>
      <c r="G662" s="3">
        <v>81.802350000000004</v>
      </c>
      <c r="H662" s="3">
        <v>592.19999949999999</v>
      </c>
      <c r="I662" s="3">
        <v>592.20000000000005</v>
      </c>
      <c r="J662" s="3">
        <v>173.24</v>
      </c>
      <c r="K662" s="3">
        <v>13.57627757</v>
      </c>
      <c r="L662" s="3">
        <v>17.41400934</v>
      </c>
      <c r="M662" s="3">
        <v>27.586613159999999</v>
      </c>
      <c r="N662" s="5"/>
    </row>
    <row r="663" spans="1:14" x14ac:dyDescent="0.3">
      <c r="A663" s="7">
        <v>44626.885416666664</v>
      </c>
      <c r="B663" s="7">
        <v>44626.895833333336</v>
      </c>
      <c r="C663" s="3">
        <v>143.54517000000001</v>
      </c>
      <c r="D663" s="3">
        <v>99.512330000000006</v>
      </c>
      <c r="E663" s="3"/>
      <c r="F663" s="3"/>
      <c r="G663" s="3">
        <v>44.03284</v>
      </c>
      <c r="H663" s="3">
        <v>592.19999989999997</v>
      </c>
      <c r="I663" s="3">
        <v>592.20000000000005</v>
      </c>
      <c r="J663" s="3">
        <v>173.24</v>
      </c>
      <c r="K663" s="3">
        <v>13.02857596</v>
      </c>
      <c r="L663" s="3">
        <v>18.080076550000001</v>
      </c>
      <c r="M663" s="3">
        <v>28.975712640000001</v>
      </c>
      <c r="N663" s="5"/>
    </row>
    <row r="664" spans="1:14" x14ac:dyDescent="0.3">
      <c r="A664" s="7">
        <v>44626.895833333336</v>
      </c>
      <c r="B664" s="7">
        <v>44626.90625</v>
      </c>
      <c r="C664" s="3">
        <v>130.47746000000001</v>
      </c>
      <c r="D664" s="3">
        <v>94.949489999999997</v>
      </c>
      <c r="E664" s="3"/>
      <c r="F664" s="3"/>
      <c r="G664" s="3">
        <v>35.527970000000003</v>
      </c>
      <c r="H664" s="3">
        <v>592.19999989999997</v>
      </c>
      <c r="I664" s="3">
        <v>592.20000000000005</v>
      </c>
      <c r="J664" s="3">
        <v>173.24</v>
      </c>
      <c r="K664" s="3">
        <v>13.48050321</v>
      </c>
      <c r="L664" s="3">
        <v>21.036468360000001</v>
      </c>
      <c r="M664" s="3">
        <v>27.846640489999999</v>
      </c>
      <c r="N664" s="5"/>
    </row>
    <row r="665" spans="1:14" x14ac:dyDescent="0.3">
      <c r="A665" s="7">
        <v>44626.90625</v>
      </c>
      <c r="B665" s="7">
        <v>44626.916666666664</v>
      </c>
      <c r="C665" s="3">
        <v>108.6738</v>
      </c>
      <c r="D665" s="3">
        <v>94.630319999999998</v>
      </c>
      <c r="E665" s="3"/>
      <c r="F665" s="3"/>
      <c r="G665" s="3">
        <v>14.043480000000001</v>
      </c>
      <c r="H665" s="3">
        <v>592.20000000000005</v>
      </c>
      <c r="I665" s="3">
        <v>592.20000000000005</v>
      </c>
      <c r="J665" s="3">
        <v>173.24</v>
      </c>
      <c r="K665" s="3">
        <v>14.33902177</v>
      </c>
      <c r="L665" s="3">
        <v>20.232376590000001</v>
      </c>
      <c r="M665" s="3">
        <v>29.817350749999999</v>
      </c>
      <c r="N665" s="5"/>
    </row>
    <row r="666" spans="1:14" x14ac:dyDescent="0.3">
      <c r="A666" s="7">
        <v>44626.916666666664</v>
      </c>
      <c r="B666" s="7">
        <v>44626.927083333336</v>
      </c>
      <c r="C666" s="3">
        <v>192.15554</v>
      </c>
      <c r="D666" s="3">
        <v>75.040509999999998</v>
      </c>
      <c r="E666" s="3"/>
      <c r="F666" s="3"/>
      <c r="G666" s="3">
        <v>117.11503</v>
      </c>
      <c r="H666" s="3">
        <v>592.19999949999999</v>
      </c>
      <c r="I666" s="3">
        <v>592.20000000000005</v>
      </c>
      <c r="J666" s="3">
        <v>173.24</v>
      </c>
      <c r="K666" s="3">
        <v>12.62657018</v>
      </c>
      <c r="L666" s="3">
        <v>7.4534215699999997</v>
      </c>
      <c r="M666" s="3">
        <v>22.506342100000001</v>
      </c>
      <c r="N666" s="5"/>
    </row>
    <row r="667" spans="1:14" x14ac:dyDescent="0.3">
      <c r="A667" s="7">
        <v>44626.927083333336</v>
      </c>
      <c r="B667" s="7">
        <v>44626.9375</v>
      </c>
      <c r="C667" s="3">
        <v>189.94732999999999</v>
      </c>
      <c r="D667" s="3">
        <v>72.678520000000006</v>
      </c>
      <c r="E667" s="3"/>
      <c r="F667" s="3"/>
      <c r="G667" s="3">
        <v>117.26881</v>
      </c>
      <c r="H667" s="3">
        <v>592.1999998</v>
      </c>
      <c r="I667" s="3">
        <v>592.20000000000005</v>
      </c>
      <c r="J667" s="3">
        <v>173.24</v>
      </c>
      <c r="K667" s="3">
        <v>12.889824300000001</v>
      </c>
      <c r="L667" s="3">
        <v>7.3946626699999998</v>
      </c>
      <c r="M667" s="3">
        <v>22.598381419999999</v>
      </c>
      <c r="N667" s="5"/>
    </row>
    <row r="668" spans="1:14" x14ac:dyDescent="0.3">
      <c r="A668" s="7">
        <v>44626.9375</v>
      </c>
      <c r="B668" s="7">
        <v>44626.947916666664</v>
      </c>
      <c r="C668" s="3">
        <v>146.54702</v>
      </c>
      <c r="D668" s="3">
        <v>75.290909999999997</v>
      </c>
      <c r="E668" s="3"/>
      <c r="F668" s="3"/>
      <c r="G668" s="3">
        <v>71.256110000000007</v>
      </c>
      <c r="H668" s="3">
        <v>399.94999990000002</v>
      </c>
      <c r="I668" s="3">
        <v>399.95</v>
      </c>
      <c r="J668" s="3">
        <v>173.24</v>
      </c>
      <c r="K668" s="3">
        <v>14.43166237</v>
      </c>
      <c r="L668" s="3">
        <v>9.3690991399999994</v>
      </c>
      <c r="M668" s="3">
        <v>13.28556955</v>
      </c>
      <c r="N668" s="5"/>
    </row>
    <row r="669" spans="1:14" x14ac:dyDescent="0.3">
      <c r="A669" s="7">
        <v>44626.947916666664</v>
      </c>
      <c r="B669" s="7">
        <v>44626.958333333336</v>
      </c>
      <c r="C669" s="3">
        <v>106.79741</v>
      </c>
      <c r="D669" s="3">
        <v>81.211420000000004</v>
      </c>
      <c r="E669" s="3"/>
      <c r="F669" s="3"/>
      <c r="G669" s="3">
        <v>25.585989999999999</v>
      </c>
      <c r="H669" s="3">
        <v>399.94999990000002</v>
      </c>
      <c r="I669" s="3">
        <v>399.95</v>
      </c>
      <c r="J669" s="3">
        <v>173.24</v>
      </c>
      <c r="K669" s="3">
        <v>13.81364349</v>
      </c>
      <c r="L669" s="3">
        <v>9.6118245200000008</v>
      </c>
      <c r="M669" s="3">
        <v>14.7391202</v>
      </c>
      <c r="N669" s="5"/>
    </row>
    <row r="670" spans="1:14" x14ac:dyDescent="0.3">
      <c r="A670" s="7">
        <v>44626.958333333336</v>
      </c>
      <c r="B670" s="7">
        <v>44626.96875</v>
      </c>
      <c r="C670" s="3">
        <v>171.38923</v>
      </c>
      <c r="D670" s="3">
        <v>55.863810000000001</v>
      </c>
      <c r="E670" s="3"/>
      <c r="F670" s="3"/>
      <c r="G670" s="3">
        <v>115.52542</v>
      </c>
      <c r="H670" s="3">
        <v>378.89999990000001</v>
      </c>
      <c r="I670" s="3">
        <v>378.9</v>
      </c>
      <c r="J670" s="3">
        <v>173.24</v>
      </c>
      <c r="K670" s="3">
        <v>12.91842334</v>
      </c>
      <c r="L670" s="3">
        <v>7.0035658999999999</v>
      </c>
      <c r="M670" s="3">
        <v>10.94160432</v>
      </c>
    </row>
    <row r="671" spans="1:14" x14ac:dyDescent="0.3">
      <c r="A671" s="7">
        <v>44626.96875</v>
      </c>
      <c r="B671" s="7">
        <v>44626.979166666664</v>
      </c>
      <c r="C671" s="3">
        <v>147.30924999999999</v>
      </c>
      <c r="D671" s="3">
        <v>60.608260000000001</v>
      </c>
      <c r="E671" s="3"/>
      <c r="F671" s="3"/>
      <c r="G671" s="3">
        <v>86.700990000000004</v>
      </c>
      <c r="H671" s="3">
        <v>378.89999990000001</v>
      </c>
      <c r="I671" s="3">
        <v>378.9</v>
      </c>
      <c r="J671" s="3">
        <v>173.24</v>
      </c>
      <c r="K671" s="3">
        <v>12.9879722</v>
      </c>
      <c r="L671" s="3">
        <v>7.1358118800000003</v>
      </c>
      <c r="M671" s="3">
        <v>12.88523047</v>
      </c>
    </row>
    <row r="672" spans="1:14" x14ac:dyDescent="0.3">
      <c r="A672" s="7">
        <v>44626.979166666664</v>
      </c>
      <c r="B672" s="7">
        <v>44626.989583333336</v>
      </c>
      <c r="C672" s="3">
        <v>111.67136000000001</v>
      </c>
      <c r="D672" s="3">
        <v>66.394400000000005</v>
      </c>
      <c r="E672" s="3"/>
      <c r="F672" s="3"/>
      <c r="G672" s="3">
        <v>45.276960000000003</v>
      </c>
      <c r="H672" s="3">
        <v>378.89999990000001</v>
      </c>
      <c r="I672" s="3">
        <v>378.9</v>
      </c>
      <c r="J672" s="3">
        <v>173.24</v>
      </c>
      <c r="K672" s="3">
        <v>14.09230309</v>
      </c>
      <c r="L672" s="3">
        <v>8.1678234599999993</v>
      </c>
      <c r="M672" s="3">
        <v>11.4311135</v>
      </c>
    </row>
    <row r="673" spans="1:13" x14ac:dyDescent="0.3">
      <c r="A673" s="7">
        <v>44626.989583333336</v>
      </c>
      <c r="B673" s="7">
        <v>44627</v>
      </c>
      <c r="C673" s="3">
        <v>111.9117</v>
      </c>
      <c r="D673" s="3">
        <v>109.25530000000001</v>
      </c>
      <c r="E673" s="3"/>
      <c r="F673" s="3"/>
      <c r="G673" s="3">
        <v>2.6564000000000001</v>
      </c>
      <c r="H673" s="3">
        <v>378.9</v>
      </c>
      <c r="I673" s="3">
        <v>378.9</v>
      </c>
      <c r="J673" s="3">
        <v>173.24</v>
      </c>
      <c r="K673" s="3">
        <v>14.31730299</v>
      </c>
      <c r="L673" s="3">
        <v>8.1240332300000002</v>
      </c>
      <c r="M673" s="3">
        <v>15.792330870000001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9" zoomScaleNormal="99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5" zoomScaleNormal="95" workbookViewId="0">
      <selection activeCell="T68" sqref="T6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Δημητρίου Ελένη</cp:lastModifiedBy>
  <dcterms:created xsi:type="dcterms:W3CDTF">2020-11-12T14:19:15Z</dcterms:created>
  <dcterms:modified xsi:type="dcterms:W3CDTF">2022-03-11T11:47:14Z</dcterms:modified>
</cp:coreProperties>
</file>