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ce22507102278f3/Desktop/"/>
    </mc:Choice>
  </mc:AlternateContent>
  <xr:revisionPtr revIDLastSave="74" documentId="11_F25DC773A252ABDACC104864295E471A5BDE58EE" xr6:coauthVersionLast="47" xr6:coauthVersionMax="47" xr10:uidLastSave="{523C3F63-07D1-4A23-8C42-B851689D9870}"/>
  <bookViews>
    <workbookView xWindow="-110" yWindow="-110" windowWidth="29020" windowHeight="18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<sst xmlns="http://schemas.openxmlformats.org/spreadsheetml/2006/main" count="11" uniqueCount="11">
  <si>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№</t>
  </si>
  <si>
    <t>По батькові</t>
  </si>
  <si>
    <t>Дата народження</t>
  </si>
  <si>
    <t>Стать</t>
  </si>
  <si>
    <t>Номер студ. квитка</t>
  </si>
  <si>
    <t>ІПН</t>
  </si>
  <si>
    <t>Дата зарахування</t>
  </si>
  <si>
    <t>Прізвище (Обов'язково)</t>
  </si>
  <si>
    <t>Ім'я  (Обов'язково)</t>
  </si>
  <si>
    <t>Email  (Обов'язково)</t>
  </si>
  <si>
    <t>Тип фінансування (бюджет / контракт)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</si>
</sst>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4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fill>
        <patternFill patternType="solid">
          <fgColor indexed="64"/>
          <bgColor theme="8" tint="0.399975585192419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able Style 1" pivot="0" count="1" xr9:uid="{D8FAAE40-A63E-4607-BCA2-61F5D48D5D8F}">
      <tableStyleElement type="firstColumn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E3A5F2-8B47-4BF7-934D-B2B207BC6B2B}" name="Table7" displayName="Table7" ref="A1:K50" totalsRowShown="0" headerRowDxfId="0" tableBorderDxfId="12">
  <autoFilter ref="A1:K50" xr:uid="{81E3A5F2-8B47-4BF7-934D-B2B207BC6B2B}"/>
  <tableColumns count="11">
    <tableColumn id="1" xr3:uid="{50EAF4C9-9CBE-43CB-8E32-3171A74E17B2}" name="№" dataDxfId="11"/>
    <tableColumn id="2" xr3:uid="{74C52F48-713F-4560-AF49-6F96DEC60FB2}" name="Прізвище (Обов'язково)" dataDxfId="10"/>
    <tableColumn id="3" xr3:uid="{94449598-2814-48FF-834D-E6CB503A387A}" name="Ім'я  (Обов'язково)" dataDxfId="9"/>
    <tableColumn id="4" xr3:uid="{0114AA31-6640-410B-BC1D-185DF6EA50FF}" name="По батькові" dataDxfId="8"/>
    <tableColumn id="5" xr3:uid="{C4E8B2F7-C531-459D-B5F0-9FCED793ED5B}" name="Email  (Обов'язково)" dataDxfId="7"/>
    <tableColumn id="6" xr3:uid="{39092D16-DD28-4DB9-9F08-65309A31C863}" name="Тип фінансування (бюджет / контракт)" dataDxfId="6"/>
    <tableColumn id="7" xr3:uid="{8058D2B4-630E-4EDE-9EDC-D8980798289E}" name="Дата народження" dataDxfId="5"/>
    <tableColumn id="8" xr3:uid="{7AE57F57-323A-4FEB-8042-684432BB0D69}" name="Стать" dataDxfId="4"/>
    <tableColumn id="9" xr3:uid="{F591841B-D50A-4206-9F2F-FAF661AA6101}" name="Номер студ. квитка" dataDxfId="3"/>
    <tableColumn id="10" xr3:uid="{95EAE13F-1C27-46A7-9D06-6DCC3DC80434}" name="ІПН" dataDxfId="2"/>
    <tableColumn id="11" xr3:uid="{7BE3F1FE-8450-4C0C-BE3F-7C51DCE48EC0}" name="Дата зарахування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zoomScale="85" zoomScaleNormal="85" workbookViewId="0">
      <selection activeCell="N11" sqref="N11"/>
    </sheetView>
  </sheetViews>
  <sheetFormatPr defaultRowHeight="14.5" x14ac:dyDescent="0.35"/>
  <cols>
    <col min="1" max="1" width="6.7265625" bestFit="1" customWidth="1"/>
    <col min="2" max="2" width="33.54296875" bestFit="1" customWidth="1"/>
    <col min="3" max="3" width="26.7265625" bestFit="1" customWidth="1"/>
    <col min="4" max="4" width="18.08984375" bestFit="1" customWidth="1"/>
    <col min="5" max="5" width="28.6328125" bestFit="1" customWidth="1"/>
    <col min="6" max="6" width="51.1796875" bestFit="1" customWidth="1"/>
    <col min="7" max="7" width="25.90625" bestFit="1" customWidth="1"/>
    <col min="8" max="8" width="10.6328125" bestFit="1" customWidth="1"/>
    <col min="9" max="9" width="27.7265625" bestFit="1" customWidth="1"/>
    <col min="10" max="10" width="8.1796875" bestFit="1" customWidth="1"/>
    <col min="11" max="11" width="25.90625" bestFit="1" customWidth="1"/>
  </cols>
  <sheetData>
    <row r="1" spans="1:11" ht="18.5" x14ac:dyDescent="0.45">
      <c r="A1" s="1" t="s">
        <v>0</v>
      </c>
      <c r="B1" s="1" t="s">
        <v>7</v>
      </c>
      <c r="C1" s="1" t="s">
        <v>8</v>
      </c>
      <c r="D1" s="1" t="s">
        <v>1</v>
      </c>
      <c r="E1" s="1" t="s">
        <v>9</v>
      </c>
      <c r="F1" s="1" t="s">
        <v>10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</sheetData>
  <conditionalFormatting sqref="A2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Mykola Kushch</dc:creator>
  <cp:lastModifiedBy>Mykola Kushch</cp:lastModifiedBy>
  <dcterms:created xsi:type="dcterms:W3CDTF">2015-06-05T18:17:20Z</dcterms:created>
  <dcterms:modified xsi:type="dcterms:W3CDTF">2026-02-19T00:52:55Z</dcterms:modified>
</cp:coreProperties>
</file>