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Tsaro\OneDrive\Desktop\NCSR Demokritos Data Science\Thesis\Codes\Proposed words with sentences\Sent to annotators\"/>
    </mc:Choice>
  </mc:AlternateContent>
  <xr:revisionPtr revIDLastSave="0" documentId="13_ncr:1_{D97C03FB-1826-4269-93B5-C541F0099C9B}"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<sst xmlns="http://schemas.openxmlformats.org/spreadsheetml/2006/main" count="2056" uniqueCount="2056">
  <si>
    <t>word</t>
  </si>
  <si>
    <t>corpus1_sentences</t>
  </si>
  <si>
    <t>corpus2_sentences</t>
  </si>
  <si>
    <t>annotation</t>
  </si>
  <si>
    <t>plane_nn</t>
  </si>
  <si>
    <t>the perspective **plane** and be perpendicular line in the picture        ||        then the **plane** d would represent the horizon **plane**        ||        in their simple form they be the lever the wheel and axle the inclined **plane**        ||        plate 16 figure 4 represent an inclined **plane**        ||        any number of parallel line comprise between two parallel **plane** be equal</t>
  </si>
  <si>
    <t>syria have 404,000 troop 558 combat **plane** and 4,000 tank        ||        istanbul airport - day a **plane** land on a runway mark ' 2 '        ||        i pray anyplace -- in a cab on a **plane** or in the barn with the cat        ||        mr.- -- er -- frooze he say you know do n't you that we have be try to contact your **plane** all afternoon        ||        ## -- in a detroit suburb a man walk onto a private **plane** and greet the co-pilot with hi jack</t>
  </si>
  <si>
    <t>league_nn</t>
  </si>
  <si>
    <t>be there a **league** between her and the plunderer whom i have encounter        ||        i kill him your noble brother and from the moment i deliberately determine to do so i become **league** with the tempter who lure me madly on        ||        at this time we be about three **league** from the &lt;nul&gt;        ||        from estremoz to elvas the distance be six **league**        ||        but how be it possible the moon should compress our atmosphere which only extend they say to a score of **league** at most from us</t>
  </si>
  <si>
    <t>**league** score average average point score for select year 1984-85 - 110.8 1989-90 - 107.0 1994-95 - 101.4 1999-00 - 97.5 2000-01 - 93.8 high scoring team number of team that average more than 100 point for select year 1984-85 - 23 of 23 1989-90 - 26 of 27 1994-95 - 16 of 27 1999-00        ||        68-56 kent state 77-47 and be 4-1 in the **league**        ||        nazareth 26 chicago christian 0 joe mankiewicz 22 carry 132 yard score on run of 12 11 and 1 for nazareth 7-1 5-1 private school **league**        ||        howe 's last big **league** out be on &lt;nul&gt; 28 1987 his last drink &lt;nul&gt; 22 1989        ||        schmidt hold major-**league** record for most home run 548 rbi 1,595 and extra-base hit 1,015 by a third baseman</t>
  </si>
  <si>
    <t>staff_nn</t>
  </si>
  <si>
    <t>of level between the top of the level frame and the place where the **staff** be hold up        ||        well say lucy if you will cut us some long **staff**        ||        in order to secure it the more effectually in the ball there be a hole which receive the one end of the **staff** of the umbrella which be secure in it either by a        ||        so back to the river he hurry where the neckan sit weep sore and lift his **staff** of blossom he cry to him weep no more        ||        she feel more confidence in him then than she have ever feel before and she realize that he would be the stay and the **staff** of her declining year</t>
  </si>
  <si>
    <t>the **staff** be cut from 11 to 4        ||        **staff** we have enough outlet in south america -- al-sabah manage to get all the big brand        ||        visitor management -- training tool and **staff** be a promising area for private assistance        ||        ask who **staff** the clinic -- an ibclc be preferable        ||        **staff** writer ellen sweet can be reach at 303-820-1284 or esweets@denverpost.com</t>
  </si>
  <si>
    <t>score_nn</t>
  </si>
  <si>
    <t>very likely on the **score** of the negro        ||        better settle old **score** ' fore you talk o ' runnin ' up new one        ||        the mean time the six month man come tumble in by **score** to supply their place        ||        it indeed object to such conduct on the **score** of principle        ||        i believe a **score** of ball strike my person yet they seem to fall from my cloak harmlessly like hailstone</t>
  </si>
  <si>
    <t>league **score** average average point **score** for select year 1984-85 - 110.8 1989-90 - 107.0 1994-95 - 101.4 1999-00 - 97.5 2000-01 - 93.8 high scoring team number of team that average more than 100 point for select year 1984-85 - 23 of 23 1989-90 - 26 of 27 1994-95 - 16 of 27 1999-00        ||        nutrition **score** per serve 1 cup 221 calory 24% fat 5.8 g 0.8 g saturated 70% carb 41.5 g 6% protein 3.4 g 3.9 g fiber        ||        outlook steelers have be dominant at home win 26-3 37-16 21-0 and 38-7 and against cleveland 8-0 by an average **score** of 29-12 but resurgent brown make this a tough call        ||        nazareth 26 chicago christian 0 joe mankiewicz 22 carry 132 yard **score** on run of 12 11 and 1 for nazareth 7-1 5-1 private school league        ||        // la salle win a ball game -- 89-68 against hofstra -- but lose a ball player ken durrett a 6 ' 7 sophomore with a **score** touch</t>
  </si>
  <si>
    <t>player_nn</t>
  </si>
  <si>
    <t>when thus release neither he nor the **player** who have        ||        when **player** by their conduct remove the bar then let the intercourse commence        ||        what depth of expreasion in the eye which seem ever to be rest with tenderness upon the face of the **player**        ||        lie lead with every nerve and muscle and he seem to throw himself into every one of his **player**        ||        he be not an intellectual **player** he be rough he be coarse but withall he be great he be human</t>
  </si>
  <si>
    <t>in 49ers history key **player** in switch to 3-4 front 57 colby bockwoldt ilb 6-2 245 26 4 fa-07 byu former saint titan excel on special team 54 roderick green olb 6-2 274 25 4 fa-06 c.-a missouri &lt;nul&gt;        ||        // la salle win a ball game -- 89-68 against hofstra -- but lose a ball **player** ken durrett a 6 ' 7 sophomore with a score touch        ||        a 20-inch flatscreen tv a dvd-**player** and stereo        ||        a most popular man aaron over the last two season have accumulate more all-star vote than any other **player** -- 2,514,163        ||        **player** will not be able to reach this fairway into a 15-to 20-mile-an-hour wind say micheel</t>
  </si>
  <si>
    <t>area_nn</t>
  </si>
  <si>
    <t>ohio he say comprise an **area** of 4,000 square mile and contain a population of 72,000 soul        ||        the pressure upon the side of any vessel be the half of the pressure that would take place upon the bottom if of the same **area**        ||        it have a level summit of several acre **area**        ||        thus the **area** upon the summit be surround by six tumuli of various elevation        ||        it be 138 mile in length and 50 mile in breadth the **area** be about 6600 square mile</t>
  </si>
  <si>
    <t>major earthquake occur in the **area** in 1862 1950 1957 and 1959 and there be small shock in 1960 and 1961        ||        side street/parking **area** -- goa/beachtown -- day a16 * kirill now park and out of the car -- on the move -- on * foot -- he begin a sweep of the beach        ||        its octagon measure 143 foot 44 m in diameter and it cover a total **area** of 82,000 square foot 7626 m2        ||        not -- and that be not in the six corner **area** alone        ||        palapa - water **area** - day ramirez blain and billy race down the back stair of the palapa fire</t>
  </si>
  <si>
    <t>group_nn</t>
  </si>
  <si>
    <t>but the **group** should be very instructive to our people        ||        the execution of the single **group** be eminently successful there be perhaps defect but only in the complete transition        ||        there be more of domestic life even in the steerage of a packet-ship where like seek its like and little congenial **group** be form before the voyage be over        ||        drive from the me quincmpoix they form **group** in the place yendome        ||        upon the hillside small **group** of bullock be see some quietly browse other slowly wind into the valley</t>
  </si>
  <si>
    <t>hall technique **group** 240 to 328 wpm for a 37% gain placebo **group** 250 to 278 wpm for a 11% gain control **group** 268 to 290 wpm for an 8% gain        ||        a nightclub owner offer him a gig for a small **group** -- with a bassist guitarist and drummer --        ||        be form -- a **group** know to federal agent as the        ||        be hereby license to drive motor vehicle of **group** 1a ib 2 3 12 and 13 only from to dec 1960 until 9 dec 1963 inclusive        ||        so far it have sell 2,000 copy and have earn the **group** $300,000 in royalty</t>
  </si>
  <si>
    <t>coach_nn</t>
  </si>
  <si>
    <t>i should have scrutinize the queer **coach** and the queer people closer have not my horse my good old        ||        so they all go to the **coach** and the gentleman attempt to open the door lead to the coupe        ||        so long as they confine themselves to frightening obnoxious member of the nobility out of their **coach** or        ||        he see the **coach** roll on they be safe and he dismiss the matter        ||        the wheel of his **coach** will not be hear on the fine gravel of the lawn</t>
  </si>
  <si>
    <t>smith 's year-by-year record as head **coach** season w-l pct 1961-62 8-9 .471 1962-63 15-6 .714 1963-64 12-12 .500 1964-65 15-9 .625 1965-66 16-11 .593 1966-67(1) 26-6 .813 1967-68(1) 28-4 .875 1968-69(1) 27-5 .844 1969-70 18-9 .667 1970-71 26-6 .813 1971-72(1) 26-5 .839 1972-73 25-8 .758 1973-74 22-6 .786 1974-75 23-8 .742 1975-76 25-4 .862 1976-77(1) 28-5 .848 1977-78 23-8 .742 1978-79 23-6 .793 1979-80 21-8 .724 1980-81(1) 29-8 .784 1981-82(2) 32-2 .941 1982-83 28-8 .778 1983-84 28-3        ||        **coach** geno auriemma 393-95 15 year        ||        yes -- 1 .... yesmorrow .... no .... no -- **coach** .... nomundy'smill ... na .... na .... namt        ||        cal 2004-05 11-18 4-14/8th **coach** joanne boyle 1st season pre-conference 8-2 notable result loss to &lt;nul&gt;        ||        's and father 's irritation -- and to **coach** bob 's amusement</t>
  </si>
  <si>
    <t>firm_nn</t>
  </si>
  <si>
    <t>the preacher clasp in the **firm** embrace of peter could not realize the scene        ||        nevertheless a new **firm** will offer inducement not to be despise        ||        the young man be therefore send to lyons where he remain for some time in the countinghouse of an eminent genevese **firm**        ||        there be oculist john williams great eye-curer insert eye where none have be before make the blind to see **firm** sure and those that much do see to see the more        ||        keep your counsel trust none that ye know not keep your lip shut and your heart **firm** and meet me where i tell</t>
  </si>
  <si>
    <t>professional federal bureau of investigation 1957-1959 shoob &amp;; mclain law **firm** atlanta 1960-1966 nunn geiger &amp;; hunt law **firm** houston county &lt;nul&gt;        ||        in addition just two week ago a moonie-run **firm** pay $650,000 to buy a marina and bob 's clam shack a bankrupt restaurant        ||        american who work in the usa and live in canada for fewer than 183 day a year typically do not incur canadian tax according to carey singer tax partner at mintz &amp;; partner a toronto-based account **firm**        ||        institution like calpers -- pension fund insurance company money-management **firm** -- own about 58% of itt stock and a majority of the share in dozens of other major u.s.- corporation        ||        nevertheless tax analyst and advocate a public-interest tax-law **firm** base in washington have challenge the write-off on a variety of ground</t>
  </si>
  <si>
    <t>challenge_nn</t>
  </si>
  <si>
    <t>at every corner we be **challenge** by a sentry        ||        remember i do not **challenge** you i do not come here tomorrow to fight you        ||        how dare you **challenge** me or question my deed when your own crime glare in the eye of heaven        ||        time waft on the terrible revenge the doom **challenge** by century of guilt        ||        21 in the hat and no 22 in the shoe they would sometimes deliberately swear when **challenge** as to age that they be over 21 or between 21 and 22</t>
  </si>
  <si>
    <t>have be surprise -- and pleased -- to find they be up to the **challenge**        ||        for **challenge** outdoor package at good price try kaibab mountain/desert bike tour 800-451-1133        ||        with dad the out-of-context **challenge** be standard fare meat and potato        ||        april 3 the great **challenge** cbs 2-3 pm        ||        scott 's picks * gac no real **challenge** until &lt;nul&gt; 29 buford matchup brookwood 0-2 at valdosta 1-1 8 pm</t>
  </si>
  <si>
    <t>campaign_nn</t>
  </si>
  <si>
    <t>203 visit to detroit 203 reach fort armstrong 206 refuse to submit to keokuk 209 his final speech in the council 215 visit in 1837 to washington 216 visit to boston 217 to cincinnati 217 his character and personal appearance 218 number of his warrior in **campaign** of 1832 220        ||        little or no effort be therefore make by the ally in the interval between the two **campaign** to reconcile the belligerent party        ||        no ' i tell her we have n't be to college together but we have be on a northern **campaign** together against the yankee ' but for the life of her she could n't keep her eye off me        ||        he consent with some reluctance for the business of the **campaign** be only begin to open itself before        ||        return to quiet life -- french and english prepare for hostility -- plan of a **campaign** -- general braddock -- his character -- sir john st</t>
  </si>
  <si>
    <t>one party -- the democrat -- regularly say all the right thing about **campaign**        ||        king turn a can-do **campaign** into a can ' t-do administration rich say repeatedly        ||        out of a total u.s.- force that grow to more than 300,000 troop 15,000 die in the **campaign** and 48,000 be wound        ||        -- britain wind up a slick americanized election **campaign**        ||        national chairman now co-manager of the nixon-lodge **campaign**</t>
  </si>
  <si>
    <t>game_nn</t>
  </si>
  <si>
    <t>the owner of house where **game** table be keep be liable for        ||        there be plenty of **game** my dear fellow there be indeed        ||        why we will e'en keep on till we run down our **game**        ||        this be the most interesting moment of the **game**        ||        go my friend seek more worthy **game**</t>
  </si>
  <si>
    <t>**26;54375; 668 **76;54403; lnterface flooring a **26;54481; 117 020 **26;54509; 5 764 **76;54537; intergraph cp **26;54615; a1 044 605 **26;54643; r636 571 **76;54671; interleukin 2 wts **26;54749; a43 498 **26;54777; 25 672 **76;54805; intl clinical lab **26;54883; a138 221 **26;54911; 120 923 **76;54939; intl **game** tech **26;55017; 72 820 **26;55045; 54 081 **76;55073; investitech ltd **26;55151; n111 184 **26;55179; 0 **76;55207; investitech ltd uts **26;55285; n50 794 **26;55313; 0 **76;55341; irvine sensor cp **26;55419; a41 484 **26;55447; 20 003 **76;55475; xx_j b restaurant inc **26;55553; 45 876 **26;55581; 28 769 **76;55609; jacobson store inc **26;55687; a59 215 **26;55715; s26 748 **76;55743; jerrico inc **26;55821; a88 998 **26;55849; 73 745 **76;55877; jiffy lube        ||        a ccha **game** at the pavilion complete a weekend sweep by the flame 16-17-1 11-16-1 of the redskin 11-22-1 6-21-1        ||        he hit .295 in 36 **game** as a dh and .299 overall in 1976        ||        vander meer be 15-10 in 1938 never win more than 18 **game** in a season and finish his 13-year career 119-121        ||        1976 aegteskabsleg marriage **game** 1977</t>
  </si>
  <si>
    <t>check_nn</t>
  </si>
  <si>
    <t>will you give me your **check** sir        ||        but our cheerfulness receive a sudden **check** as we come up to them        ||        there be time when the pulse of a susceptible heart can not be **check** by        ||        these as be well-known be female whose normal development have be **check**        ||        for a few week he pursue his course without a **check**</t>
  </si>
  <si>
    <t>1-877-807-3805 petzl.com or **check** out the petzl micro headlamp economy-priced at $24.95        ||        klaus reisinger -- black star for usn &amp;wr) map ethiopia david s.-a merrill -- usn &amp;wr) photo **check**        ||        it call ' to mind that here and abroad -- first in italy and then in germany -- a major question about right-wing activity have always be who pick up the **check**        ||        just have to double-**check** that be all        ||        if so send it to reality **check** parenting 530 fifth avenue new york ny 10036 or e-mail it to * * 27 1041 toolong</t>
  </si>
  <si>
    <t>problem_nn</t>
  </si>
  <si>
    <t>the stiffness of timber be therefore a more interesting **problem** to the carpenter than the strength        ||        and one may well despair of bring any help to those who be puzzle themselves over the **problem**        ||        how may we settle this **problem** but by enquiry        ||        case of the postage where no revenue be seek for the **problem** present itself under somewhat modified condition        ||        various unsuccessful attempt be make to solve the **problem**</t>
  </si>
  <si>
    <t>500 be a 19th-century town with 20th-century **problem**        ||        nor do fly the pattern -- a rectangle around the airport -- present any **problem**        ||        3 1992 report **problem** in achieve the 33/50 initiative 's goal        ||        somebody -- i can n't remember who and it may not matter -- once say that if a **problem** look unsolvable you can always try        ||        p.-a 73 mary jane hanrahan you get ta **problem** with lie</t>
  </si>
  <si>
    <t>type_nn</t>
  </si>
  <si>
    <t>12mo print in large **type** sheep extra $3 50        ||        it realize then perfectly the fine form of a fine **type** or species ot tree        ||        a **type** of heaven a lively hue of hell        ||        the same work in 4 elegant 12mo volume large **type**        ||        thus we see that it become a **type** of those little nettlesome worry of life that exasperate the spirit</t>
  </si>
  <si>
    <t>the front-page headline exclaim in seventy -- four-point **type** we be back -- to stay        ||        1955 i want however to avoid a party political **type** of tit-for-tat        ||        **type** links- @55910 &lt;nul&gt; birmingham coach murry bartow 73-52 in four season at uab        ||        you like these dyed-in-the-wool down-home kushy **type** do n't you        ||        's take this ski adapt to all **type**</t>
  </si>
  <si>
    <t>test_nn</t>
  </si>
  <si>
    <t>we frequently hear of them but when they come to be **test** somehow these worm get where the bee be        ||        not properly understand 142 improper remedy 143 difficulty in decide 144 weak family in most danger 144 their battle 145 bad policy to raise in hive 146 indication of robber 146 a duty 147 a **test** 147 rob usually commence on a warm day 148 remedy 149 common opinion 149 a case in point        ||        ile thus put the reality of his mission to the **test**        ||        you can not **test** for yourself the object before you        ||        i make his obedience the **test** of his love</t>
  </si>
  <si>
    <t>at a glance pursuit 2570 price w/**test** power $82,515 loa 24 ' 9 beam 8 ' 6 draft 1 ' 6 &lt;nul&gt;        ||        * thermal performance of a supply-air window **test** -- &lt;nul&gt; barakat solar today 2(1):10-11 january/february 1988        ||        we have now conduct the high-dose rat **test** -- the        ||        and i think i have pass that **test**        ||        run the 3200-meter relay as a warm-up **test** my tendon</t>
  </si>
  <si>
    <t>sport_nn</t>
  </si>
  <si>
    <t>the chief however be for noble **sport**        ||        page 149 line 21 from top for spirit read **sport**        ||        the spot select for the **sport** be a retire field where there be little danger of be interrupt        ||        t be better than to live on the very **sport** of hope        ||        sith say the other we never see such **sport** at the brocken</t>
  </si>
  <si>
    <t>its a wet job sail on a 12-meter boat -- but that be part of the **sport**        ||        but at 20 suffer -- ing ulcer and other symp -- toms of a badly mistreat -- ed body he be give a shove -- which also come from his father -- right back into the **sport**        ||        unbeaten -- a good word in most **sport** -- never really apply in race        ||        saturday august 31 abc 's wide world of **sport** abc 5-6:30 pm        ||        abc 's wide world of **sport** abc 5-6:30 pm</t>
  </si>
  <si>
    <t>file_nn</t>
  </si>
  <si>
    <t>when the procession reach the **file** extend from the throne the soldiery compose them present arm and the musician step on one side the governor precede by        ||        the end of the screw be then **file** off so that this portion of        ||        meseems it redounds but little to the credit of a **file** of twenty man        ||        of what consequence be it to you whether you take your place at one end or the other of the **file** in which they be draw up to recite        ||        hold up your sabre my man that they do not strike your spur or stirrup and follow me in single **file**</t>
  </si>
  <si>
    <t>* cronin * -- kurt be reopen all the wyfi and sit * link -- * pamela * -- uplink all relevant **file** to * kim -- * a look back at zorn * -- and i want them to contact anyone who * have anything to do with treadstone -- * zorn look to abbott as they disappear around a * corner .... * b131 ext        ||        the whitman **file** -- born &lt;nul&gt; 26 1946 in oldwick n.j. -- family married john whitman a financial consultant        ||        of the 214,361 consumer report subscriber who respond to our 1997 annual questionnaire 24,841 **file** for loss average $1,500        ||        number tell the story from 1965 to 1975 some 15,000 report be **file** by u.s.- company        ||        in an age of belated racial redress white america -- the rank and **file** the lower-middle class -- feel itself under siege</t>
  </si>
  <si>
    <t>today_nn</t>
  </si>
  <si>
    <t>she have nowhere else to go **today** but resolve tomorrow to seek a shelter elsewhere        ||        ai n't you go to school **today**        ||        she have keep her bed ever since and a fever be likely to ensue which have only leave her out of danger **today**        ||        do n't you mean to get up **today**        ||        cry out chee chee chee up chip ' chip ' chipperway ouble wee glad you be go you will get good **today** do n't stop the bell be toll</t>
  </si>
  <si>
    <t>1-800-247-1550 70% new +2.6% founder equity-income 1-800-525-2440 46% 3.1% &lt;nul&gt; gabelli growth 1-800-422-3554 36% 14.9% &lt;nul&gt; gintel fund 1-800-243-5808 56% 4.6% &lt;nul&gt; iai regional 612-371-2884 35% 6.6%% &lt;nul&gt; janus fund 1-800-525-3713 61% 10.0% &lt;nul&gt; mathers fund 1-800-962-3863 93% 9.4% +7.9% mutual beacon 1-800-448-3863 35% 4.9% &lt;nul&gt; oppenheimer blue chip 1-800-525-7048 35% 2.2% &lt;nul&gt; strong discovery 1-800-368-3863 64% new &lt;nul&gt; vista growth discovery income 1-800-622-4273 63% new &lt;nul&gt; average diversify stock fund 0.7% &lt;nul&gt; s 4.9% 500 stock index 1.9% &lt;nul&gt; 1 - all dividend and capital gain reinvest source usa **today** research mutual fund value        ||        ## txt time-11 &lt;nul&gt; &lt;nul&gt; to 11 p.-a &lt;nul&gt; **today**        ||        2002 by bob riha &lt;nul&gt; usa **today** 13        ||        * where troon scotland * when **today** through sunday * course royal troon golf club * winner 's purse 422,500 * tv espn -- **today** and tomorrow 6 a.m.-that to 11 a.m.-that and 4:30 to 7:30 p.m. abc -- saturday 7 a.m.-that --11 a.m.-that sunday 6:30 a.m.-that am        ||        dr.-i fukhito and i talk about mama and daddy **today**</t>
  </si>
  <si>
    <t>club_nn</t>
  </si>
  <si>
    <t>mohi tell how they come to **club**        ||        hence indeed the name of the **club**        ||        he become at the same time a member of the belle lettres **club** whose principal object be improvement in literature        ||        i be very sorry you persuade me to join your **club**        ||        george woodhull i will try you with a **club**</t>
  </si>
  <si>
    <t>* where troon scotland * when today through sunday * course royal troon golf **club** * winner 's purse 422,500 * tv espn -- today and tomorrow 6 a.m.-that to 11 a.m.-that and 4:30 to 7:30 p.m. abc -- saturday 7 a.m.-that --11 a.m.-that sunday 6:30 a.m.-that am        ||        cheyenne sunrise lion **club** 307/778-8568 dorr71 &lt;nul&gt;        ||        in various home 281-331-2060 brazosport garden **club** 7 p.m. the first tuesday of the month at lake jackson library 979-233-2932 freeport founder garden **club** 9:30 a.m.-that the second thursday of the month at freeport library 979-233-4945 lake jackson garden **club** 9:30 a.m.-that the second wednesday of the month at lake jackson library 979-297-1311 pearland garden **club** 7 p.m. the fourth tuesday of the month 2425 south grand &lt;nul&gt;        ||        the waspiest imaginable man 's **club** -- day 23 all dark wood and oriental rug        ||        when he reach the **club** he wheel the vehicle</t>
  </si>
  <si>
    <t>base_nn</t>
  </si>
  <si>
    <t>but even here there be very little upon which to **base** a conjecture        ||        you will not yield to his **base** proposal        ||        presently a light step be hear in the thicket at the **base** of the ledge        ||        to brazzo out of my door **base** slave        ||        the sac which he suppose secrete a fluid for stick the egg to the **base** of the cell be the seminal reservoir or &lt;nul&gt;</t>
  </si>
  <si>
    <t>he have 381 and 358 total **base** in ' 02 and ' 03        ||        ford 's eight-seater crew wagon -- so call because it can haul a construction crew -- be **base** on its f-350 model truck        ||        schmidt hold major-league record for most home run 548 rbi 1,595 and extra-**base** hit 1,015 by a third **base**man        ||        his radio crackle -- louise 's voice chief **base**        ||        the **base**-level of the water-table in the chalk &lt;nul&gt;</t>
  </si>
  <si>
    <t>executive_nn</t>
  </si>
  <si>
    <t>nevertheless the **executive** can not thereby control the exercise of that power        ||        weakness in the **executive** be the greatest of all misfortune to the people        ||        the senate ought not to be name by the **executive**        ||        liament that no money shall be vote by the common except upon the recommendation of the **executive**        ||        in respect of the duration ef the office of the **executive** the member be at first divide in opinion between the term of three and of seven year</t>
  </si>
  <si>
    <t>1 scott g.-a mcnealy chairman president ceo $156,455,732 sun micro 2 craig r.-he barrett **executive** vp coo intel 138,405,800 3 lawrence j.-a ellison chairman president ceo oracle 121,177,695 4 leslie &lt;nul&gt; vadasz senior vp intel 88,969,500 5 steven &lt;nul&gt; burd president ceo safeway 80,937,500 6 joseph &lt;nul&gt; costello president ceo 75,837,948 cadence design system 7 andrew s.-a grove president ceo intel 72,280,400 8 eric &lt;nul&gt; benhamou president ceo 3com 63,323,136 9 frank c.-a gill **executive** vp intel 54,258,400 10 paul hazen chairman ceo well fargo 54,046,318        ||        james brady a former publisher and **executive** at fairchild publication and now editor-at-large at advertising age say mr.- sias use to wear a captain marvel t-shirt under his white        ||        the more-for-the-money mentality have be ingrain in auto **executive** for decade        ||        current tax $3,527 propose tax $3,045 a young single **executive** in new york city with a salary of $25,000 who rent an apartment        ||        american 's mostly male **executive** make the mistake of assume that the woman on their airplane -- with their perfect hair makeup earring and weight -- would n't fight back</t>
  </si>
  <si>
    <t>baby_nn</t>
  </si>
  <si>
    <t>white like the new moon be fall beam over the wooded westward steep fall the white throng of her dream while my **baby** sleep oh she sleep        ||        lead back to prison 78 the eye of the wrinkled scholar glow 87 the lonesome dwell 93 lonely footstep 99 vignette 104 a touch of pearl 's **baby**-hand 113 vignette 118 the governor 's breastplate 125 look thou to it        ||        do somebody look sideways at you or omit to call you by some pet **baby** name        ||        i forget to mention that mother be not allow to see their **baby** or receive their body if they die they be reserve for the improvement of anatomical science        ||        eleanor 's heart be open she be full of enjoyment at meet those she love and the two sister sit long together in the twilight talk over numerous subject all end in beechcroft or the **baby**</t>
  </si>
  <si>
    <t>thanks **baby** -- i will n't forget -- i owe you -- and i know it -- and i will do something about it        ||        call 705 653-1551 888 6531556 or see * * 25 2321 toolong 1 p.m. star &amp;; stroller - enjoy movie in a **baby**-friendly environment        ||        they say you can hear cry at night -- **baby** cry        ||        finally he say back -atcha **baby** doll        ||        -- at a bend in the river up come childs glacier an eye-popping 300-foot-tall wall of **baby**-blue ice</t>
  </si>
  <si>
    <t>editor_nn</t>
  </si>
  <si>
    <t>introduce them to the notice of the senior **editor**        ||        under the foreign **editor** be the corps of foreign correspondent        ||        while i be there they bring in the **editor** of the flash the libertine and the weekly rake        ||        so it seem to me say wilberforce who be the senior **editor** but i come in to        ||        the length will be no great objection the responsible **editor** hasten to reply</t>
  </si>
  <si>
    <t>craig litman co-**editor** of the no-load fund analyst $195 a year 800-776-9555 like $2.1 billion warburg pincus international up 7.6% 800-257-5614 which typically buy blue chip in europe        ||        gary croner berkeley -- -- -- **editor** -- i be greatly encourage to read the two article about the state of the art in today 's culture        ||        **editor** -- be n't it time we start face certain reality        ||        gray brechin berkeley -- -- -- **editor** -- it be a sad day when a school district be force to sell its neighborhood baseball field to bail itself out of a financial hole        ||        roy mcnamee mark beaver cyclesmith halifax ns 902/425-1756 roy mcnamee sammamish valley cycle redmond wa 425/881-8442 micah morlock dixon 's bicycle athens ga 706/549-2453 author affiliation andrew juskaitis our test **editor** help you buy the right stuff and avoid rip-off</t>
  </si>
  <si>
    <t>release_nn</t>
  </si>
  <si>
    <t>he keep the letter then while he **release** the messenger        ||        my lord once more i pray thee **release** me let me seek the queen        ||        never since her **release** from prison have hester meet the public gaze without her        ||        he struggle to be **release** but she seem to have the strength of number in her single grasp        ||        tecumseh in a very imperious tone insist upon his immediate **release**</t>
  </si>
  <si>
    <t>that be why we be give away 50 t tao stress-**release** bath salt a $7 value        ||        another man and woman wilt/ slide not make direct hand-to-hand sales be **release**        ||        saturday -- about 13 hour after his **release** -- when coronado finally arrive at his mother 's crowded apartment in donna set off an explosion of emotion        ||        the band **release** i wan na be a cowboy in 1985 in england        ||        i be go back out on the road to do that tape it and **release** it as a movie</t>
  </si>
  <si>
    <t>level_nn</t>
  </si>
  <si>
    <t>my revenge be not yet complete she fiercely cry **level** the pistol at his breast        ||        of **level** between the top of the **level** frame and the place where the staff be hold up        ||        the term **level** be a misnomer it do not exist        ||        no mountain be ever **level** or valley fill up without it        ||        the house which they have plunder they be careful to **level** with</t>
  </si>
  <si>
    <t>fridays-saturdays price lunch starter $7-$15 entree $12-$24 dinner starter $9-$21 entree $22-$42 credit card all major reservation recommend noise **level** moderate web site www.tonyshouston.com call 713-622-6778 for more information        ||        the base-**level** of the water-table in the chalk &lt;nul&gt;        ||        to freeze federal spending during 1983 at 1982 **level**        ||        on the national **level** we have a two-party state say state chairman tom brown        ||        in 1919 a sharp downswing in cotton harvest begin and between 1921 and 1923 yield in georgia fall 30 to 45 percent below normal **level**</t>
  </si>
  <si>
    <t>mail_nn</t>
  </si>
  <si>
    <t>she hope by the next **mail** to receive her 's        ||        the post route cover an extent of 118,264 mile on which the **mail** be carry 27,578,620 mile a year        ||        single copy **mail** post pay on receipt of the price        ||        escaupil a decide preference over the few piece of iron **mail** which the poverty of the combatant deny them the power of extend to the whole frame        ||        my religion be not to stop the **mail** to mind my own business and let other people 's alone</t>
  </si>
  <si>
    <t>007 10300 baltimore &lt;nul&gt; beltsville md 20705-2350 phone 301 504-8324 fax 301 504-5048 e-**mail** rchaney@asrr.arsusda.gov        ||        telephone 1-703-243-7070 fax 1-703-2437086 e-**mail** 71650.144@compuserve.com web site www.arlinst.org        ||        indianapolis in 46202 or via e-**mail** * * 29 832 toolong        ||        e-**mail** brunoeats@aol.com - - - old town brasserie rate 3 out of 4 1209 &lt;nul&gt; well 312 943-3000 hour 5:30 p.m. pm        ||        my **mail** address be 48 high street damariscotta me 04543-4632</t>
  </si>
  <si>
    <t>center_nn</t>
  </si>
  <si>
    <t>omne tulit punctum **center** every time        ||        chew be house become the **center** of the fiercely contest fight        ||        there i be by my single self in the very **center** of them        ||        the image be generally place in the **center** of the temple        ||        its glorious sublimity thrill to the **center** of my soul</t>
  </si>
  <si>
    <t>pack of happy naked kids-it must have be a progressive day-care **center**-play tug-of-war and johnny-on-a-pony        ||        that be why a 20-inch tv that cost $329.99 at sear will cost as much as $1,200 at rent-a-**center** the nation 's large chain of rent-to-own outlet        ||        hour trail open 7 a.m.-that dusk daily visitor **center** open 8 a.m.-that -5 pm        ||        university of north carolina thurston arthritis research **center** 932 flob room 231h cb#7280 chapel hill nc 27599 919 966-4191 for patient information        ||        where to eat/stay for help find food and shelter in the rural area along route 6 call the albemarle county visitor **center** include charlottesville at 804-977-1783 or 804-293-6789 http * 25 331 toolong or the nelson county department of tourism at 1-800-282-8223</t>
  </si>
  <si>
    <t>model_nn</t>
  </si>
  <si>
    <t>you must let me employ a little of my leisure in **model** your bust        ||        and the people without their consent may new-**model** the government whenever they think proper not merely because it be oppressively exercise but        ||        but i prefer to adhere strictly to the new testament **model**        ||        how without **model** do they execute those wonderful construction of which some species only know the secret        ||        his limb be well **model** firmly knit and justly proportion</t>
  </si>
  <si>
    <t>/eley match savage **model** 10 predator 413-568-7001 savagearms.com $691 f g vg e ** **** **** .223 rem        ||        jazzy 16-bit system sega genesis $189.95 and the nec turbografx-16 **model** $159        ||        $950 for 8x43 $1,000 for 10x43 800-423-3537 bushnell.com zeiss victory 32 t * fl make in 8x32 and 10x32 this new glass be about as small and light both **model** weigh 19 ounce as be possible for a full-size binocular        ||        the most popular size be the 1000-pound static 1000-pound plus and p117 minus dynamic call the **model** sf-1-u        ||        ford 's eight-seater crew wagon -- so call because it can haul a construction crew -- be base on its f-350 **model** truck</t>
  </si>
  <si>
    <t>police_nn</t>
  </si>
  <si>
    <t>**police** import from tartarus messrs        ||        they be the same in the eye of the law and the **police**        ||        i must appoint a new minister of **police**        ||        to sum up ursus be not one of those person who live in fear of the **police**        ||        but how come you to tell green that story about the **police** report</t>
  </si>
  <si>
    <t>the two lead **police** car right on his ass and -- * bourne -- fake out -- veer leave        ||        -- wrong -- because down the hill there be a * **police** car just about to angle in from the side-street and - * - * bourne -- no choice -- flooring it        ||        a half-mile away across the parking lot a black-and-white **police** car swing in toward the mall        ||        on &lt;nul&gt; 1 1966 he write to **police** &lt;nul&gt;        ||        large city department -- **police** and fire -- have be excuse from the mayor 's 10 per cent cutback mandate</t>
  </si>
  <si>
    <t>attitude_nn</t>
  </si>
  <si>
    <t>he see this person with his telescope engage in kneel before a cross in the **attitude** of prayer        ||        they each kneel in the **attitude** prescribe by the constable both        ||        he forthwith throw himself into the proper **attitude** in front of the desk        ||        but while he gaze and listen while he look upon the proud unbending **attitude** the noble grace of movement the keen quick sparkle eye and the eloquent gesture when above all he hearken to those noble sentiment and fearless thought which gush forth in free language from the threaten victim        ||        the form of the girl as she recline in the **attitude** of slumber with her arm by her side be reveal</t>
  </si>
  <si>
    <t>he like your **attitude** -- that it be all a mistake        ||        anti-semitic anti-black and anti-irish **attitude** be and be widespread in english society        ||        other in hollywood be take a more wait-and-see **attitude**        ||        such an **attitude** hold for example at the &lt;nul&gt; s.-a air force academy in its 1964 scandal        ||        once a bitch always a bitch sum up his **attitude**</t>
  </si>
  <si>
    <t>station_nn</t>
  </si>
  <si>
    <t>greeting as they **station** themselves at their respective place        ||        the party have not even take the precaution to **station** sentinels a proof that they feel themselves perfectly secure        ||        there be 67,101 person of property and **station** and the yearly excess for this class be 105 or one for every 640        ||        hold the humble **station** there love be the bliss the glory do good        ||        to be remove and frequently be remove by the will of other from one **station** to another</t>
  </si>
  <si>
    <t>platform -- moscow train **station** -- day 270 the train ease to a stop        ||        its peugeot 505 504 a **station** wagon and 604 sell in the $11 000-to-$22 000 range with an average sticker price of $15 000 to $16 000        ||        berlin train **station** man 's room -- night 251 bag sling -- limp out -- bourne have change clothes        ||        moscow train **station** cab stand -- day 272 there in the plaza        ||        its first a loon-watt **station** go up in casablanca in march 1943</t>
  </si>
  <si>
    <t>living_nn</t>
  </si>
  <si>
    <t>but such sentiment be every where in fact express in **living** nature        ||        methought ' t be better thus to dwell with them than with the **living** '        ||        it springs from each one of us as from millions of **living** root        ||        o that those mildly conscious lip be part to reply to tell how death 's severe eclipse be pass from thine eye for **living** eye can never see the change that death have work in thee        ||        one day when i be very much disordered at my breast the prospect of **living** seem to be receive by me almost with reluctance</t>
  </si>
  <si>
    <t>a c.-a 1880 painting by new england marine artist william p.-a stubbs 1842-1909 dominate the **living** room 's grouping of ship painting and shadow box        ||        and she make a **living** that way        ||        we find a two-bedroom with a screen terrace and spacious **living** room -- just a nice apartment say mr.- ovadia 31 a librarian who previously live in astoria        ||        i figure that i save 15% to 20% in **living** cost this way        ||        there be so much ice on the **living**-room window -- they be break too -- that i have n't even be able to take down my christmas wreath</t>
  </si>
  <si>
    <t>host_nn</t>
  </si>
  <si>
    <t>the feeling of that moment holy holy be the lord of **host**        ||        they select first those who be know as the best speller until the whole be range under their leader like two **host** go to battle        ||        as the stage drive up to the door the traveller be welcome by the courteous **host**        ||        on the hero move though **host** their march impede for the land they love they plead they plead        ||        you have gain have supply from beelzebub 's whole **host** of fly</t>
  </si>
  <si>
    <t>photo color right heavenly **host** 1987 oil 60 x 80        ||        william somerset maugham as the bitch-**host** what        ||        need a victory over spain to advance it beat the **host** team 1-0 last &lt;nul&gt;        ||        at least that be how its **host** feel about it        ||        but his big legacy -- as the first **host** of the tonight show -- be america 's habit of stay up late to watch funnyman sit behind desk and trade crack with movie star</t>
  </si>
  <si>
    <t>machine_nn</t>
  </si>
  <si>
    <t>my eye from the cruel pressure of the **machine** be absolutely start from their socket        ||        1 while the main compartment be open and the game of chess be never commence until the whole **machine** be close        ||        he will thus be able to purchase some of the simple **machine** by which some of the part ol his process may be execute        ||        the **machine** will be enlarge but the fewer and often the more secret will be the springs by which its motion be direct        ||        one of these be that a **machine** of which we be possess might be apply by every man to every use of which it be</t>
  </si>
  <si>
    <t>sound 115 cue as njinga exit 1 d22 cia music sound 116 cue a beat after sound 115 e21 cia man voice over rifle and antitank rifle m 16 9,000 ammunition m 16 5,000,000,000 round law m 72 6,000 supplemental equipment swift boat 57 ft by 55 ft 2 **machine** gun 50 call        ||        iron-casting **machine** use six man instead of 40 in turn out 3,600 twoand-a-half pound casting an hour        ||        -- disappear behind a dune marco -- come off the **machine** gun grab raymond 's 18 rifle and roll toward the back of the hummer -- as he kick out of the rear door -- 8/18/03 # marco # shaw        ||        b+ #718 july 11 ls terminator 3 rise of the **machine** xx_r 109 min        ||        i wait with the platform -- and have a rather unsatisfactory lunch from the vend **machine** -- un- p87 til the truck come back</t>
  </si>
  <si>
    <t>student_nn</t>
  </si>
  <si>
    <t>/z/ faubourg &lt;nul&gt; germain -- quartier latin -- the book-stalls -- phrenologist -- dupuytren 's room -- medical **student** -- lodging -- bill at the sorbonne -- french cookery -- a gentleman 's boarding-house -- the locomotive cook -- fruit -- the pension -- the landlady -- pleasure in be dupe -- smile of a french landlady -- the boarding-house -- amiable lady -- the luxembourg garden -- the grisette their naivete and simplicity -- american send to paris -- parisian moral -- advantage in visit old country -- american society in paris        ||        the energy of the able **student** in each class be therefore exert to the utmost to secure it        ||        early period we be speak of prepare the series of book for the instruction of the **student** which be still in use // in the college        ||        the ancient believe in the reality of these divinity they get inspire by their work the mo derns be **student** only not worshipper        ||        the **student** of legendre do not require much previous knowledge of algebra</t>
  </si>
  <si>
    <t>black **student** as percentage of enrollment year .... uga .... miss .... unc 1991 .... 5.9% .... 7.7% .... 10.2% 1992 .... 6.1% .... 8.0% .... 10.1% 1993 .... 6.3% .... 8.6% .... 9.8% 1994 .... 6.4% .... 8.9% .... 10.0% 1995 .... 6.9% .... 9.4% .... 9.2% 1996 .... 6.9% .... 10.1% .... 9.6%        ||        register as resident 765-865 or day **student** 650 at 402-486-4363 until june 7 then 970-586-4031 or www.rockyridge.org        ||        should be part of a **student** 's education lee 1967 117 121        ||        adult $7 senior and **student** 6-18 &lt;nul&gt;        ||        while district enrollment drop from 216,000 to about 200,000 from 1973 to 1978 the number of **student** ride bus jump from 20,000 to over 31,000</t>
  </si>
  <si>
    <t>vice_nn</t>
  </si>
  <si>
    <t>yet be it not true that even here **vice**        ||        the helpless poor even those whom **vice** have render so be not suffer to starve        ||        great as be the **vice** of the clergy there be many exception        ||        suppose the majority to be white the minority negro or **vice** ver        ||        he be the creature of the **vice** and circumstance which he represent and when he cease to be so he be overthrow</t>
  </si>
  <si>
    <t>1115 30th &lt;nul&gt; nw washington d.c.-the 20007 202-969-1866 www.ncric.com found 1980 revenue $61.26 million loss $4.22 million loss per share 65 cent dividend none stockholder equity $77.98 million auditor deloitte &amp;; touche llp stock ncri nasdaq asset $262.55 million market capitalization $64.30 million 52-week high $12.45 1/22/2004 52-week low $8.20 5/8/2003 **vice** chairman president and ceo r.-he ray pate jr        ||        dr.-i william p.-a shepard medical director mr.- edward &lt;nul&gt; lrw chief actuary and statistician and mr.- charles g.-a dougherty **vice**-president in charge of public relation -- have n't a skinny man among them        ||        mrs.- quayle view dan 's **vice** presi -- dency as a gift because he have such quality        ||        the **vice** president 's fly squad of superlawyers -- including microsoft-slayer david boies and harvard law 's media-friendly constitutionalist laurence tribe -- be everywhere file paper and talk fast        ||        a move that reduce waste can appear to increase cost and **vice** versa</t>
  </si>
  <si>
    <t>park_nn</t>
  </si>
  <si>
    <t>3 -- historical reminiscence -- moral of visit -- ojibwa numeral -- harmon 's travel -- mackenzie 's vocabulary -- criticism -- mungo **park**        ||        in winter even these **park** give inexpressible relief        ||        miller orton &amp;; &lt;nul&gt; publisher 25 **park** row new york and 107 &lt;nul&gt; auburn        ||        the committee which call the meeting in the **park** publish the following defense        ||        smith elizabeth oakes prince 1806-1893 the **park** fountain</t>
  </si>
  <si>
    <t>-- other state **park** district silverado district 707 938-1519 marin district 415 893-1580 santa cruz district 831 &lt;nul&gt;        ||        more detail yellowstone national **park** information 1-307-344-7381        ||        **park** central 1101 juniper &lt;nul&gt; midtown price range $181,000-$260,000 number of unit 396 height 15 floor square footage 754-1,164 association        ||        -- santa clara county **park** and recreation department 298 garden hill drive los gatos &lt;nul&gt; 95032-7669 408 355-2200 www.**park**here.org e-mail tom stienstra at * * 26 8349 toolong        ||        call the klondike gold rush national historical **park** 907-983-2921</t>
  </si>
  <si>
    <t>company_nn</t>
  </si>
  <si>
    <t>not alone of our **company** only of our people        ||        by the write vote of the member of the **company**        ||        i presume the **company** have see the morning paper        ||        he be not very well and you know he never enjoy **company** much        ||        since the commencement of the present century the british northwest **company** ' follow the step of the enterprising mc kenzie have extend</t>
  </si>
  <si>
    <t>the **company** can detect -- and ban -- bios-modded box on xbox live        ||        000 share of the **company** for 68 000 yen $451        ||        the fund can soar to spectacular gain -- it jump 40.5% in 1983 -- yet it have less day-to-day volatility than 94% of all small-**company** fund        ||        the **company** become a division of p.-a &amp;; g.-a in 1957 and be divest in 1969        ||        **company** a $1.7 billion-a-year tax hike for them</t>
  </si>
  <si>
    <t>week_nn</t>
  </si>
  <si>
    <t>yes sir see here it be a whole **week** 's work        ||        he return to the city only two **week** before the election        ||        for over a **week** i have be expect you        ||        next **week** resume the quaker thee will buy the farm in new jersey where this copper ore be locate        ||        18,539 man at $5 per **week** would be $98695 38,927 woman at $2 xx_p **week** 4,691 child at $1 75 per **week** 4,760 hand weaver * at $4 per do * /z/ 52 **week** al $197,800 each would be $10,285,600 be nearly the amount give in the report in the above it will be observe that only about /z/ seven per cent be term child and even those be much above</t>
  </si>
  <si>
    <t>milby 1-5-2 1-3-2 lose to austin 2-0 last **week**        ||        adventure on ski 800-628-9655 ski vacation planner 800-822-6754 and other offer one-**week** package range from $1,500 to $3,500 per person        ||        so six day a **week** from 10:30 a.m.-that to 4:30 pm        ||        &lt;nul&gt; xavier cincinnati 21-3 last **week** 12        ||        new orleans 17-2 - last **week** not rank</t>
  </si>
  <si>
    <t>block_nn</t>
  </si>
  <si>
    <t>when about two **block** off i see two **block**        ||        renew her persecution and perhaps bring her nearer to the **block** than        ||        no observer ever think that the head be a **block** of stone        ||        they do not like to have a poor respectable man build on the same **block** where they be live they do not think it respectable        ||        shall be quicken by the glowing blood in worship bow to thee a sculptured **block**</t>
  </si>
  <si>
    <t>1/2 to 21 3/4 a 310 100-share **block** handle in the over-the-counter market by jeffery trade at 22        ||        fourth-team parade all-america as a junior two-time class aa all-state choice average 17.4 point 14.8 rebound and three **block** last season        ||        no his sister say with a sudden waspish note in her voice because that -- that -- gang -- of old reactionary lead by harley and orrin **block** him from do it        ||        $3 million in cash separate into thirty plastic-wrapped $100,000 **block**        ||        champion spark plug ease 1/8 to 9 1/2 a one-million-share **block** handle by salomon brother trade at 9 5/8</t>
  </si>
  <si>
    <t>economy_nn</t>
  </si>
  <si>
    <t>there be not power enough give to the new **economy** to keep it alive        ||        for splendor there must somewhere be rigid **economy**        ||        the common people in athens generally buy white garment for the **economy** of have them dye when they be deface        ||        theophrastus the greek writer upon rural **economy** mention that the greek not only replant the plane tree when uprooted by the wind but be in the habit of remove other large tree        ||        four introductory lecture on political **economy** deliver before the univers * ity of oxford</t>
  </si>
  <si>
    <t>**economy** would drop from 4.5% to 3.1% by 2019        ||        1-877-807-3805 petzl.com or check out the petzl micro headlamp **economy**-priced at $24.95        ||        1950s 1960s and early 1970s figure for growth of the same **economy**        ||        an **economy** which total some l86 million a year by 1936        ||        the u.s.- no long have a capitalistic **economy** april 21</t>
  </si>
  <si>
    <t>race_nn</t>
  </si>
  <si>
    <t>my present purpose however be to point out the course which as it seem to me be most likely to be useful to the southern people themselves of both **race** in their relation to these question        ||        my **race** be run my sun be set        ||        the present **race** be only perform the office of the simia or monkey tribe in the development of some noble species        ||        nought have i ever see not e'en the lineament of my own **race** never a look of love nor think most keen        ||        we melt away before the white **race** like snow before the flame</t>
  </si>
  <si>
    <t>generally bad **26;101939; 59 **76;101967; * **26;102045; 55 **76;102073; * **26;102151; 66 **76;102179; * **76;102257; don ' t know/no answer **26;102335; 11 **76;102363; * **26;102441; 11 **76;102469; * **26;102547; 11 **76;102575; * **76;102653; **76;102731; be **race** relation better bad or the same as they be one year ago        ||        - on the road pan on the aston-martin as it **race** past        ||        hamilton 's $23,165 prize give him a total of $120,660 for 12 **race** this year        ||        they contribute -- they -- well they help the human **race**        ||        unbeaten -- a good word in most sport -- never really apply in **race**</t>
  </si>
  <si>
    <t>threat_nn</t>
  </si>
  <si>
    <t>lecture before the lyceum -- temperature in the north -- rum and tax -- a mild winter adverse to indian -- death of a friend -- christian atonement -- **threat** of a caliban or an indianized white man -- indian emporium -- bring up child -- youth go astray -- mount hope institution -- expedition into the        ||        she awe me with her look and if she **threat**en you sharpe she seem to me the very woman to keep her **threat**        ||        say norman not for all your **threat** shall you ever pass from this spot        ||        these bribe man under **threat** of expose him or of volunteer to        ||        this **threat** the reader may well suppose be not very tranquilize to my feeling</t>
  </si>
  <si>
    <t>the decision be regard as a **threat** to job se- ' -curity        ||        the soviet **threat** be n't what it use to be -- and maybe never be        ||        al-mahdi army ethnicity shiite arab home base sadr city a baghdad slum the **threat** follower of cleric moqtada al-sadr        ||        post-cold-war **threat** charlie archambault for usn &amp;wr by brian duffy        ||        and in what the navy terms very shallow water -- from about 40 foot to the 10-foot depth where wave begin to break -- mine pose an especially acute **threat**</t>
  </si>
  <si>
    <t>record_nn</t>
  </si>
  <si>
    <t>here be the remain of those very **record** you or        ||        the reader therefore may rely upon the **record** as the truth        ||        typee a romance of the south sea by herman melville preface more than three year have elapse since the occurrence of the event **record** in this volume        ||        ## txt the most instructive chapter in the comprehensive **record** of philosophy be example        ||        the rest of the morning between engross deed and the **record** office</t>
  </si>
  <si>
    <t>smith 's year-by-year **record** as head coach season w-l pct 1961-62 8-9 .471 1962-63 15-6 .714 1963-64 12-12 .500 1964-65 15-9 .625 1965-66 16-11 .593 1966-67(1) 26-6 .813 1967-68(1) 28-4 .875 1968-69(1) 27-5 .844 1969-70 18-9 .667 1970-71 26-6 .813 1971-72(1) 26-5 .839 1972-73 25-8 .758 1973-74 22-6 .786 1974-75 23-8 .742 1975-76 25-4 .862 1976-77(1) 28-5 .848 1977-78 23-8 .742 1978-79 23-6 .793 1979-80 21-8 .724 1980-81(1) 29-8 .784 1981-82(2) 32-2 .941 1982-83 28-8 .778 1983-84 28-3        ||        denver 's new darling nuggets bronco season attendance **record** **record** 1997-98 11,800 11-71 16-4 1998-99 11,879 14-36 17-2 1999-2000 15,231 17-16 6-10        ||        **record** overall/ats big d 7-1/6-2 giant 6-2/5-3        ||        **record** overall/ats eagle 3-5/3-5 redskin 5-3/3-4-1        ||        u.s.- open **record** -- margin of victory 15 stroke -- break **record** of 11 stroke set by willie smith 1899 -- most stroke under par 12 -- break **record** of 8 hold by lee janzen 1993 hale irwin 1990 jack nicklaus 1980 and ben hogan 1948 -- 54-hole lead 10 stroke -- break **record** of 7 set by james barnes 1921 -- 36-hole lead 6 stroke -- break **record** of 5</t>
  </si>
  <si>
    <t>relationship_nn</t>
  </si>
  <si>
    <t>emmy my heart need no **relationship** to strengthen its love to you        ||        the close **relationship** between light and music have be more or less dimly perceive by the human mind everywhere        ||        he would have know their **relationship** to coquese at once from their resemblance to her have she not before tell him of them        ||        yes edith edith colleton lucy be the name of my cousin and the **relationship** will soon be something closer between us        ||        the secret of his connection with tiplilly may lie in the **relationship** possibly in the fact that tiplilly lend him money</t>
  </si>
  <si>
    <t>// the two skater enjoy a tai-and-randy type of **relationship** like that of tai babilonia and randy &lt;nul&gt;        ||        the once-sacred **relationship** between doctor and patient have deteriorate in many case into an impersonal -- and often adversarial -- business transaction        ||        perkins have always live more intensely in a world of his imagination -- of book movie the theater and game of make -- believe -- than in the real flesh-and-blood world chiefly because he have never feel at as in the intimate give-and-take of close human **relationship**        ||        apparently the old man have adopt him a **relationship** david do n't mind        ||        but we have to be constantly aware of the give-and-take of the **relationship**</t>
  </si>
  <si>
    <t>research_nn</t>
  </si>
  <si>
    <t>explosive gas so much talk of have by the way never yet be detect by the **research** of science        ||        though no one care for his pursuit or sympathize with his success he keep up his interest in the employment devote most of his time to scientific **research**        ||        unless we should follow him through all his **research**        ||        all our **research** should be keep from the embarrassment of prejudice        ||        it be perceive however by all to involve consequence affect the probability of the previously prevailing opinion and of course give rise to new **research** into the subject</t>
  </si>
  <si>
    <t>2000 ' 01 ' 02 ' 03 ' 04 ' 05 ' 06 ' 07 ' 08 ' 09 ' 10 ' 11 ' 12 ' 13 source lux **research**        ||        1-800-247-1550 70% new +2.6% founder equity-income 1-800-525-2440 46% 3.1% &lt;nul&gt; gabelli growth 1-800-422-3554 36% 14.9% &lt;nul&gt; gintel fund 1-800-243-5808 56% 4.6% &lt;nul&gt; iai regional 612-371-2884 35% 6.6%% &lt;nul&gt; janus fund 1-800-525-3713 61% 10.0% &lt;nul&gt; mathers fund 1-800-962-3863 93% 9.4% +7.9% mutual beacon 1-800-448-3863 35% 4.9% &lt;nul&gt; oppenheimer blue chip 1-800-525-7048 35% 2.2% &lt;nul&gt; strong discovery 1-800-368-3863 64% new &lt;nul&gt; vista growth discovery income 1-800-622-4273 63% new &lt;nul&gt; average diversify stock fund 0.7% &lt;nul&gt; s 4.9% 500 stock index 1.9% &lt;nul&gt; 1 - all dividend and capital gain reinvest source usa today **research** mutual fund value        ||        pay raise bonus and other incentive -- inside **research** and company-wide -- have be broaden to reflect a team-oriented approach to innovation        ||        when the national aeronautics and space administration-nasa-was establish in 1958 he sign on as a **research** pilot        ||        mr.- steiner say if it can be pre- -- serve and fund can be realize to support teaching and **research**</t>
  </si>
  <si>
    <t>match_nn</t>
  </si>
  <si>
    <t>therefore prepare to **match** me in the fight        ||        i shall not neglect the proper mean to impress on him the **match** you propose        ||        we shall see we shall see not your **match**        ||        it be likely to be a dead **match** he he he        ||        pity we have n't put a **match** to it</t>
  </si>
  <si>
    <t>' course ' **match** game ' be a great show -- all cash        ||        or he could make it for two 18-hole **match** saturday and the final 36-hole **match** sunday -- meaning he could play as few 10 hole or as many as 126        ||        must marry so that columba can make an advantageous **match**        ||        mars toss the **match** and the room erupt into flame -- ext        ||        an ' then take a **match** an ' let it go</t>
  </si>
  <si>
    <t>solution_nn</t>
  </si>
  <si>
    <t>color back ground -- transparent ditto -- gild dissolvent -- **solution** for remove speck -- solarized impression -- to purify water -- clean mercury -- adhesive paper -- black stain for apparatus -- seal wax for bottle -- rouge        ||        -- gild **solution** -- **solution** for increase the brilliancy of the daguerreotype -- bleach **solution** -- cold gild -- neutralize agent -- buff dryer -- keep buff in order -- cleaning buckskin -- reflector for take view        ||        in one of these **solution** the phonolite of the cerro de        ||        when i first observe the power of these yellow **solution** this be the conclusion i come to &lt;nul&gt;        ||        thus if tincture or **solution** of soap in spirit of wine drop</t>
  </si>
  <si>
    <t>1500-57 who demonstrate the **solution** of cubic equation and girolamo cardano 1501-76 his brilliant but erratic pupil        ||        what do you suggest as an overall **solution** to iran-toda        ||        ## 1 centennial michener 1 last week 2-the seven-per-cent **solution** meyer 3 3-something happen heller 2 4-the pirate robbins 4 5-tinker tailor soldier spy le carr 5 6-harlequin west 6 7-the dog of war forsyth 9 8-lady tryon 7 9-the ebony tower fowles 8 10-jaws benchley 10 nonfiction 1-all thing bright and beautiful herriot 1 2-the palace guard rather &amp;; gates 2 3-the bermuda triangle berlitz 4 4-tales of power castaneda 3 5-strictly speak newman 5 6-a bridge too far ryan 6 7-god and mr.- gomez smith 8-the memory book lorayne &amp;; lucas 10 9-the guinness book of world record 1975 mcwhirter &amp;; mcwhirter 10-the woman he love martin 7        ||        ready for partition ready for a two-state **solution**        ||        preparation of potassium metaperiodate kio4 * add 8 g.-a potassium peroxodisuiphate to a boiling **solution** of 5 g.-a potassium iodate and &lt;nul&gt;</t>
  </si>
  <si>
    <t>cell_nn</t>
  </si>
  <si>
    <t>it require a sporule **cell** or objective germ        ||        the prisoner be never permit to leave their **cell** to commune with each other        ||        in **cell** of the worker size the seal seldom touch the honey        ||        in some the **cell** be very distinct in other they be exceedingly minute        ||        the cry of no conjuror resound from hall to hall from **cell** to **cell**</t>
  </si>
  <si>
    <t>she leave the room -- or be it a **cell**        ||        she have two **cell** phones-a nokia 6100 and a nokia 8860-and two handheld computers-a palm vx and a handspring visor edge-not to mention a blackberry rim 957 e-mail device        ||        we carry our **cell** phone beeper fax machine e -- mail portable cd player and laptop -- our office-with us at all time        ||        be stand between you and an eight-by-ten **cell**        ||        that first evening at the hospital on february 1 1973 our 19-year-old laughter linda 's white-**cell** count be 98,000 and climbing</t>
  </si>
  <si>
    <t>steel_nn</t>
  </si>
  <si>
    <t>these be the priest of the order of the monk of the **steel**        ||        guide the **steel** as it leave its deepen groove        ||        but he be not cruel nor be he **steel** to human misery        ||        i give his body to the gibbet to the axe to the **steel**        ||        every heart be **steel** and whet to a murderous edge</t>
  </si>
  <si>
    <t>a few 1962 fourth-quarter profit compare with the same period in ' 61 control data 1962 .24 1961 .16 douglas 1962 .98 1961 .37 erie-lackawanna 1962 .13 1961 .89 * inland **steel** 1962 .68 1961 1.04 ibm 1962 2.37 1961 1.97 joy manufacturing 1962 .51 1961 .31 standard oil n.j. 1962 .92 1961 .77 union bag 1962 .52 1961 .60        ||        &lt;nul&gt; 20 -- easy rider pizza cutter with suspension 2001 aluminum bronze stainless **steel** acrylic ball bearing enamel paint 3 3/4x 8 1/4x1 1/4 inch in craft form 2002 including 76 artist        ||        **steel** wool can be buy in ready-made layer-built pad        ||        male thirty-seven caucasian lay on the stainless-**steel** surface        ||        to the left be an elevator -- a four-foot-square cage that ride up and down on a **steel** pole embed in a concrete base -- install decade early in a crevasse cut in the cliff</t>
  </si>
  <si>
    <t>yesterday_nn</t>
  </si>
  <si>
    <t>he must be where he be to morrow must type **yesterday**        ||        i see her **yesterday** when i least expect it        ||        honor of return herewith the map your excellency send me **yesterday**        ||        they bury you only **yesterday** in potter 's field        ||        albermarle street where live a woman who apply **yesterday** to the palace to be one of the wet nurse when the queen should be confine</t>
  </si>
  <si>
    <t>his ** -- old brother william say **yesterday**        ||        in the credit market **yesterday** the treasury ' s 10 5/8% bond due 2015 close at a price of 100 9/32 up from 100 3/32 wednesday        ||        the government ' s 11 3/4% note due 1993 close unchanged **yesterday** at 100 3/32 to yield &lt;nul&gt;        ||        20% bond due 2018 be quote late **yesterday** at 94 7/8 bid to yield about &lt;nul&gt;        ||        a year ago today -- or **yesterday** -- finn have be out back take down at long last the swing set that have be there when he have buy the place</t>
  </si>
  <si>
    <t>date_nn</t>
  </si>
  <si>
    <t>the letter be **date** june 1 1851 '        ||        leave out the **date** entirely trim quoth my uncle toby leave it out entirely trim a story pass very well without these nicety unless one be pretty sure of ' em        ||        later **date** be still less prominent in my recollection        ||        but have your excellency observe the **date** of this letter of his        ||        in 1822 ibsibo in 1823 l etrangere in 1825 le siege de paris in 1826 which be perform thirty night consecutively at the theatre frangais les ptebelles sous charles &lt;nul&gt; in 1831 a romance in verse les ecorcheurs ou 1 usurpation et la peste publish in 1833 le brasseur roi in 1834 le double regne in 1835 l herbagere in 1836 les troi chateau in 1840 ida in 1841 le pelerin in 1842 l etoile polaire in 1843 and his great work if the author s opinion of its merit be well found les troi royaurnes of a later **date**</t>
  </si>
  <si>
    <t>camp **date** include &lt;nul&gt; 21-22 &lt;nul&gt; 20-21 &lt;nul&gt; 18-19 and &lt;nul&gt; 27-28        ||        age-birth **date**-location - 53 &lt;nul&gt; 30 1954 new haven conn        ||        376922 namely 17th march 1885 the **date** of u.s.- patent &lt;nul&gt;        ||        no he have a **date** at 11:00 pm        ||        so dana said-because she have to say something-- have you set a **date**</t>
  </si>
  <si>
    <t>season_nn</t>
  </si>
  <si>
    <t>30 1854 april 8 245 &lt;nul&gt; 27 1855 april 17 560 &lt;nul&gt; 20 1856 april 18 837 &lt;nul&gt; 10 in 1851 three boat go up the minnesota river and in 1852 one boat run regularly up that stream during the **season**        ||        the **season** i expect will till then protect us        ||        then take them out wipe them and **season** them with pepper only        ||        the fleet be there hoats be there and the **season** most propitious        ||        you will so prepare you in good **season** tomorrow to attend me</t>
  </si>
  <si>
    <t>smith 's year-by-year record as head coach **season** w-l pct 1961-62 8-9 .471 1962-63 15-6 .714 1963-64 12-12 .500 1964-65 15-9 .625 1965-66 16-11 .593 1966-67(1) 26-6 .813 1967-68(1) 28-4 .875 1968-69(1) 27-5 .844 1969-70 18-9 .667 1970-71 26-6 .813 1971-72(1) 26-5 .839 1972-73 25-8 .758 1973-74 22-6 .786 1974-75 23-8 .742 1975-76 25-4 .862 1976-77(1) 28-5 .848 1977-78 23-8 .742 1978-79 23-6 .793 1979-80 21-8 .724 1980-81(1) 29-8 .784 1981-82(2) 32-2 .941 1982-83 28-8 .778 1983-84 28-3        ||        denver 's new darling nuggets bronco **season** attendance record record 1997-98 11,800 11-71 16-4 1998-99 11,879 14-36 17-2 1999-2000 15,231 17-16 6-10        ||        last **season** 21-12 9-7 in c-usa        ||        last **season** 14-14 7-9 in c-usa        ||        last **season** 22-10 10-4 in the wac</t>
  </si>
  <si>
    <t>drive_nn</t>
  </si>
  <si>
    <t>he will not break the leaf **drive** before the tempest        ||        distress **drive** me to it and the impossibility of subsist without some employment still recommend it        ||        **drive** **drive** in your nail oh ye wave        ||        i will pursue them bovis i will **drive** them from my kingdom        ||        **drive** them out i say **drive** them out</t>
  </si>
  <si>
    <t>-- cabrillo national monument 1800 cabrillo memorial **drive** 619 557-5450        ||        take /- 10 to 1-8 then **drive** south on state 85        ||        -- santa clara county park and recreation department 298 garden hill **drive** los gatos &lt;nul&gt; 95032-7669 408 355-2200 www.parkhere.org e-mail tom stienstra at * * 26 8349 toolong        ||        i know i would n't make it in time -- it be a three-and-a-half-hour **drive** to kibbutz sha'anan practically on the border with lebanon -- but all        ||        write to walter ross distributor psa - td slide show 13010 &lt;nul&gt; 99th **drive** sun city arizona 85315</t>
  </si>
  <si>
    <t>craft_nn</t>
  </si>
  <si>
    <t>except a few other **craft** all sweep into the same corner the eye meet nothing live on the vast horizon of portland        ||        like the workman olden who our **craft** design we the precept golden ever bear in mind        ||        they doubtless fulfil more or less worthily more or less faithfully their part in the great drama of existence they toil they suffer /z/ by turn they become the victim of the **craft** the power the oppression of their fellow and of the still more unrelenting domination of their own passion and propensity and ' life 's fitful fever over they sleep well '        ||        but the **craft** to which we especially refer at the present writing be a coquette of the first class beautiful in the extreme and richly merit the name that her owner have place in golden letter on her stern the sea witch        ||        two which threaten to blow the stick out of our **craft** the wind chop round to the &lt;nul&gt;</t>
  </si>
  <si>
    <t>one-of-a-kind stocking -- **craft** and hang with care-wait to be fill        ||        locally make basket **craft** and acadian-themed book        ||        &lt;nul&gt; 20 -- easy rider pizza cutter with suspension 2001 aluminum bronze stainless steel acrylic ball bearing enamel paint 3 3/4x 8 1/4x1 1/4 inch in **craft** form 2002 including 76 artist        ||        in cotonou you will find artisan **craft** at artisan        ||        the participate artist -- ceramist fiber artist and worker in bead glass metal and wood -- represent a full spectrum of the **craft** world</t>
  </si>
  <si>
    <t>agency_nn</t>
  </si>
  <si>
    <t>vicarious **agency** we know be heaven be proceed here below        ||        but there be infinite moment in preserve their home **agency** untouched        ||        the epithet be both applicable to one who seek the destruction of his fellow through the **agency** of perjure hireling        ||        the continuance even of a local evil be to be prefer to its reform by the **agency** of the general government the injury of the precedent of the extension of its action beyond the        ||        close of the winter solstice and introduction of a northern spring -- news from the world -- the indian language -- narrative journal -- semi-civilization of the ancient aztec tribe -- their art and language -- hill 's ironical review of the transaction of the royal society -- a test of modern civilization -- sugar make -- trip to one of the camp -- geology of manhattan island -- ontwa an indian poem -- northern ornithology -- dream -- the indian apowa -- printed query of general cass -- prospect of the mineral **agency** -- exploration of the &lt;nul&gt; peter 's -- information on that head</t>
  </si>
  <si>
    <t>her career-girl status in the 1950s -- she be a copywriter in an ad **agency** -- be not spectacularly enrich she be earn $55 a week and live in a one-room walk-up apartment in an old lower-middle-class neighborhood in manhattan        ||        you have everything from fha -- which have traditionally be the first-time mortgage **agency** -- to the **agency** fannie mae and        ||        that be why almost every u.s.- government **agency** and military branch -- including the fbi cia u.s.-        ||        be main tained if at all by various state and local **agency**        ||        about 7:35 p.-a &lt;nul&gt; on &lt;nul&gt; 22 the war room at the pentagon flash a signal to certain **agency**</t>
  </si>
  <si>
    <t>flight_nn</t>
  </si>
  <si>
    <t>he then rally edith on her **flight** from general ruffleton who have subsequently flee before her southern avenger        ||        but this event do not lessen the necessity nor the desire of **flight**        ||        we prize your worth while with us but now you be go from sight we feel how blessing brighten while they be take **flight**        ||        but there be none nor be her **flight** discover until she have be go above two hour        ||        the young the beloved the deceive the fugitive rosalie of whose **flight** no clue could be discover no trace be find</t>
  </si>
  <si>
    <t>the final **flight** consist of the 1967 ' 68 ' 69 ' 70 ' 71 ' 76 ' 78 and ' 79        ||        1129 friday &lt;nul&gt; 19 12 05 p.m. arrive cincinnati connect **flight** 12 30 p.m. depart cincinnati via delta &lt;nul&gt;        ||        they work as **flight** engineer at about $12,000 a year first officer about $25,000 a year and captain $40,000 a year        ||        on september 11 2001 co-conspirator khalid al-midhar nawaf al-hazmi hani hanjour salem al-hamzi and majed moqed hijack american airline **flight** 77 bind from virginia to        ||        2000 and in or about december 2000 mohamed atta 11 and marwan al-shehhi 175 attend **flight** training class at huffman aviation in venice florida</t>
  </si>
  <si>
    <t>proposal_nn</t>
  </si>
  <si>
    <t>chapter ix badajoz -- antonio the gypsy -- antonio 's **proposal** -- the **proposal** accepted -- gypsy breakfast -- departure from badajoz -- the gypsy donkey -- merida -- the ruin wall -- the crone -- the land of the moor the black man -- life in the desert -- the supper        ||        your **proposal** sir say randolph address virus        ||        why by produce the person to whom or before whom the **proposal** you speak of be make        ||        prudence prevail and he decline the **proposal**        ||        on his decline the **proposal** the king determine to take no denial give order to tender him money or to seize the horse</t>
  </si>
  <si>
    <t>military aircraft sales will rise to $17 billion in 19111 from $14.3 billion and reagan **proposal** couldpush the number to $22 billion in 1982 the magazine say        ||        thanks to political hustle by the mayor -- and a 2 million campaign by the 49ers -- the **proposal** ek out 50.4 percent of the vote        ||        though domenici 's **proposal** would still yield a $90 billion deficit in 1983 just a shade less than reagan 's plan the shortfall in 1984 would be $65 billion and in 1985 $55 billion        ||        of 282 **proposal** aim at eliminate trade barrier more than 210 have now be pass        ||        mr.- bush complain that the afl-cio ignore labor secretary raymond donovan and that it do n't use balance criticism in its appraisal of administration **proposal**</t>
  </si>
  <si>
    <t>issue_nn</t>
  </si>
  <si>
    <t>then do not till we know the present **issue**        ||        we be anxious to keep ever in view the real the naked **issue**        ||        there be here a printing press which **issue** a weekly paper        ||        it be impossible to escape from this **issue** on the premise of these gentleman        ||        tell me ye who ride the wave ye who breast the thunder storm **issue** from the northern cave see ye winter be icy form</t>
  </si>
  <si>
    <t>box 4960 greenwich &lt;nul&gt; 06830 203-454-2100 $65 a year for six **issue**        ||        97% while the treasury ' s 11 3/4% **issue** due 1991 be up 5/32 at 99 21/32 to        ||        box 30601 tampa &lt;nul&gt; 33630-0601 back **issue** contact us at * * 27 994 toolong or call 1-800-274-6800 reprint and permission information be available at the website * * 26 1023 toolong        ||        at the end of the day the british government ' s 11 3/4% **issue** due 2003/2007 be up 1/2 point to 117 21/32 to yield &lt;nul&gt;        ||        may 4 1978 carry an article in its **issue** of april 19 headline u.s.-</t>
  </si>
  <si>
    <t>figure_nn</t>
  </si>
  <si>
    <t>he know the **figure** he know them well        ||        yet keep thro ' all the piece a perfect poise if here in frequent troop the **figure** rise        ||        plate 10 **figure** 1 represent a circle put into parallel perspective        ||        he possess one of those prepossessing **figure** that strike at first sight        ||        and make graceful every movement of her flexile **figure**</t>
  </si>
  <si>
    <t>the **figure** be 37 per cent in 1960 34 per cent in 1950 and 23 per cent in 1920        ||        there be 1104 boy 54.8% 95% ci 52.6-57.0% and 909 girl 45.2% 43.0-47.4% -- itp be diagnose with a peak incidence in spring/early summer and a nadir in autumn **figure** 2        ||        total piggyback carloadings in 1959 be well over 400,000 a **figure** 50 per cent above 1958 and 64 per cent above 1957        ||        affiliate have 16,904,000 member shortly after the merger but that **figure** have dwindle to 15,150,000 by 1964        ||        1950s 1960s and early 1970s **figure** for growth of the same economy</t>
  </si>
  <si>
    <t>study_nn</t>
  </si>
  <si>
    <t>illustration .... poetry ...... s ystem of **study** .... law ....        ||        now i do n't want to **study** i want to live        ||        22,817 brown-**study** color or socrates reasono &lt;nul&gt;        ||        priest grow on him the more he **study** it with deeper hue        ||        here be the secret of his knowledge of the bible and his intense **study** of the bible be the secret of the purity of his english style</t>
  </si>
  <si>
    <t>i take it and **study** it and wait        ||        the missouri **study** find 1 672 farm bankruptcy in that state start with 114 in 1981        ||        what want be what i have want before -- to do a good case-control **study**        ||        but an air force **study** of other fighter aircraft show that in the same fly time 28 f-100 be 15 f-102 be and 21 f-104 be crash        ||        44% aim high 1351 haight &lt;nul&gt; 47% international **study** academy 693 vermont &lt;nul&gt; 112% leadership high * 300 seneca ave</t>
  </si>
  <si>
    <t>interview_nn</t>
  </si>
  <si>
    <t>the last flog a sleepless night -- return to covey 's -- pursue by covey -- the chase defeat -- vengeance postpone -- musings in the wood -- the alternative -- deplorable spectacle -- night in the wood -- expect attack -- accost by sandy a friend not a hunter -- sandy 's hospitality -- the ash cake supper -- the **interview** with sandy -- his advice -- sandy a conjurer as well as a christian -- the magic root -- strange meeting with covey -- his manner -- covey be sunday face -- my defensive resolve -- the fight -- the victory and its result        ||        the tenor of the late **interview** between himself and the        ||        i do not your arrival interrupt the **interview**        ||        proper the **interview** should generally be conduct on monikin principle        ||        neither solicit nor desire your confidence it be useless to prolong this **interview**</t>
  </si>
  <si>
    <t>during the **interview** mrs.- reagan speak enthusiastically of the victory win in her drug-abuse pro -- gram of the increased drug aware -- ness and the rise of parent organ -- izations        ||        hospital room - day a mini-cam crew **interview** the old security guard        ||        battcock 1968 149 fellow artist and friend donald judd participate in the same radio **interview**        ||        on-site solar and load analysis and two-way **interview** can help ensure a thoughtfully design and well-planned installation        ||        a half-hour of financial and business news at 7 p.m. a prime-time newscast from 8 to 10 a call-in talk show at 10 with sandi freeman a former chicago tv personality a half-hour of sport at 11 and at 1 a.m.-that a celebrity **interview** show from los angeles with lee leonard ex-host of nbc 's grandstand show</t>
  </si>
  <si>
    <t>project_nn</t>
  </si>
  <si>
    <t>the hurry cloud like muster troop collect when they some sudden desperate deed **project**        ||        yet now by virtue of this **project** this meeting seem no long to be hopeless        ||        &lt;nul&gt; de vilkde have form the **project** of reduce the interest        ||        his low lip **project** slightly beyond the upper that be press closely upon it        ||        do you accede to my **project** sis</t>
  </si>
  <si>
    <t>box 86 500 broadway eagle 81631 1-970-328-8840 effective parent **project** &lt;nul&gt; 255 main &lt;nul&gt; grand junction 81501 1-970-241-3725 family visitor program &lt;nul&gt;        ||        inflation soar to 223 percent in 1984 and **project** to        ||        1998 sales $68 million 1999 **project** sales $110 million depakote divalproex sodium introduce in 1983 by abbott laboratory as an &lt;nul&gt;        ||        **project** planning method although the gantt chart as show in figure 14-3 to 14-6        ||        4he should make clear on a case-by-case basis the role of weapons-**project** manager</t>
  </si>
  <si>
    <t>start_nn</t>
  </si>
  <si>
    <t>i must give you some medicine before we **start**        ||        i could stand it no long but **start** up        ||        &lt;nul&gt; &lt;nul&gt; &lt;nul&gt; luce she **start** at the name        ||        then we turn them loose still hobble to feed for an hour before **start**        ||        at this momoment the deep boom of artillery **start** him</t>
  </si>
  <si>
    <t>in his last six **start** he be 5-1 with a 2.41 era and 29 hit allow in 37 innings        ||        300 &lt;nul&gt; p.-a &lt;nul&gt; good for a second-row **start**        ||        it be in that greek 's shop the fire **start** -- or that cilician 's -- or that &lt;nul&gt; '        ||        he be 16-8 in 2002 his rookie of the year season but go 12-13 last year and be 2-5 this year - including an 0-3 record and 6.43 era in four **start** at coors field '        ||        18 // dow jones // industrial average // december 31 1964 -- &lt;nul&gt; // december 31 1981 -- &lt;nul&gt; // he walk over to the screen and **start** explain</t>
  </si>
  <si>
    <t>emergency_nn</t>
  </si>
  <si>
    <t>there be **emergency** which require the instant exercise of extreme power        ||        will man to her lover to save himself meyerbeer be equal to the **emergency**        ||        i will use one of them this week and keep the other two for future **emergency** if you say so        ||        in the meanwhile we must prepare for all **emergency** '        ||        but the man be not long in decide on what course they should pursue in the unexpected **emergency**</t>
  </si>
  <si>
    <t>i know say mr.- higgins but this be -- sort of an **emergency**        ||        that be the last of them and i dart after suddenly aware that the air be full of dust and odd-tasting smoke and that the **emergency** light be fade fast        ||        i stop at a locker marked **emergency** and take out two respirator -- false face in clear plastic with attach stainless steel tube        ||        but the hospital be also equip for more-dire situation with an intensive-care unit in addition to its operate and **emergency** room and significant training in administer hiv/aids drug        ||        stand-by staffs be detail to treat **emergency** case in hospitals-but get to the hospital be a problem</t>
  </si>
  <si>
    <t>weapon_nn</t>
  </si>
  <si>
    <t>we have not the people nor the strength nor the **weapon**        ||        avail herself of the temporary absence of her mother she possess herself of these **weapon**        ||        it only remain for you to choose your **weapon** '        ||        the surviving guard yield themselves to mercy before the present **weapon**        ||        the other plunge me into the tumult of the world bid me grapple with the **weapon**</t>
  </si>
  <si>
    <t>the oicw can be a dual- or single-barrel **weapon**        ||        a study conduct by the department of transportation 's volpe center state that the detonation of a 10-to-20-kiloton **weapon** in a container would cause a disruption of trade value at $100-$300 billion property damage of $50-$500 billion and the loss of 50,000-1,000,000 &lt;nul&gt;        ||        the large market for u.s.- **weapon** system -- europe -- be undergo its own bloodletting        ||        because it be inconceivable -- six decade later it remain inconceivable -- that the man carry the **weapon** would do what they in fact do do        ||        after the war kay head a cia team in iraq search for the **weapon** and -- when he find none -- become an equally strident bush critic</t>
  </si>
  <si>
    <t>contact_nn</t>
  </si>
  <si>
    <t>there be no point of **contact** between the content of the intellect and the motive force of the life        ||        we also show him the effect of the **contact** of heterogeneous metal on the nerve of frog        ||        from come in **contact** with the cover of the wheel        ||        the **contact** of these two person must be injurious to one of them without in any degree improve the other        ||        i feel pollute degrade by the **contact**</t>
  </si>
  <si>
    <t>$185 **contact** 800 423-2320 www.kelty.com        ||        adult $11 child over 3 $7.50 **contact** 603 356-5251 www.conwayscenic.com        ||        to arrange for your own bardini-led tour **contact** him at 515 sierra &lt;nul&gt; bishop can 93514 619-872-1665        ||        **contact** camp trail 800 572-8822 www.camptrails.com        ||        **contact** yong-ran zhu 13440 paddock parkway new berlin wi 53151</t>
  </si>
  <si>
    <t>message_nn</t>
  </si>
  <si>
    <t>this **message** to you be the last sentence he speak        ||        * immediately upon the receipt of this **message** peel set out upon his return        ||        he send me several **message** to beg my pardon for the trouble he think he give me        ||        the **message** of the president you will have see ere this reach you        ||        march to the little meadow -- rumor from the ohio -- correspondence from the bank of the youghiogeny -- attempt to descend that river -- alarming report -- scout party -- perilous situation of the camp -- gist and la force -- **message** from the half-king -- french track -- the jumonville skirmish</t>
  </si>
  <si>
    <t>also check out his **message** board at * * 32 1134 toolong        ||        p143 a **message** anything like that        ||        the next **message** -- an offer for a porn site -- suffer an altogether different fate        ||        the **message** of the film -- that even right in        ||        there be a lot of fluff in aol 8 -- like 1,000 buddy icon sound and patterned background for instant **message** -- but</t>
  </si>
  <si>
    <t>culture_nn</t>
  </si>
  <si>
    <t>female **culture** should always have reference to the future        ||        since dzierzon 's system have be make know an entire revolution in bee **culture** have be produce        ||        his greek to whatever tribe they belong be all equal in point of **culture**        ||        speak of matter now become trite to one of a later **culture**        ||        the improvement of these opportunity for moral **culture** will show itself in the character of his appeal from the pulpit</t>
  </si>
  <si>
    <t>gary croner berkeley -- -- -- editor -- i be greatly encourage to read the two article about the state of the art in today 's **culture**        ||        28,800 asian american dance perfor- 24,000 mances -- asian american theater &lt;nul&gt; 41,800 asian improv art 12,000 bailes flamencos 22,770 for woman in the art 53,000 california contemporary dancer 5,000 capp street project 36,000 cartoon art museum 34,000 carnaval meca 107,500 chinatown merchant associ- 30,300 ation/autumn moon festival -- chinese chamber of commerce/ 77,000 chinese new year parade -- chinese cultural production 19,000 chinese **culture** foundation 95,000 chinese folk dance association 8,300 cinco de mayo meca 42,000 cine accion 12,300 city art        ||        utter silence the contract disavowal the title grab-and-hold the air-it-in-public revelation -- tactic of the corporate **culture** that train many of today 's partner        ||        the state give and the state taketh away and the state give an amazing amount of what it call **culture**        ||        or check out bondage-a-go-go a weekly celebration of bondage **culture** -- handcuff spanking nipple-ring leash -- that should provide a glimpse of our adventurous underbelly</t>
  </si>
  <si>
    <t>writer_nn</t>
  </si>
  <si>
    <t>he be supposed to be the **writer** of the epitaph        ||        the muse when i begin speak of the **writer** welcome ye the man        ||        but the letter **writer** have fill the paper        ||        but all this by the modern **writer** be completely reverse        ||        some of these **writer** seem to seek a security from the penalty of notoriety in the lowliness of their pretension</t>
  </si>
  <si>
    <t>new friend mrs.- hansmon -- landlady mrs.- ridinski -- cafeteria mr.- byrd -- florist &amp;; **writer** henry -- grocery-store man enemy mr.- felix -- turtle soup people i know to speak to cashier lunchroom -- female waitress dime store where i buy clock -- man man in bank saleslady -- dress store shoe store man        ||        // the play feature fresh-faced dynamic talented actor - all adult - and be write by first-rate **writer**        ||        everybody be blame the owner -- the **writer** be the fan be -- but maybe it be the player        ||        staff **writer** ellen sweet can be reach at 303-820-1284 or esweets@denverpost.com        ||        mathison i be n't anyplace as a **writer** at that point</t>
  </si>
  <si>
    <t>treatment_nn</t>
  </si>
  <si>
    <t>many excellent people err with the best intention in respect to the **treatment** of guest        ||        politeness the habit will be likely to show itself in their **treatment** of every body else        ||        the first however seldom trouble them and the degree in which they be govern by this apprehension depend wholly upon their former **treatment**        ||        and you too marm you uphold him in his **treatment** of me        ||        return the compliment call to mind his perpetual ill **treatment** ' john</t>
  </si>
  <si>
    <t>central air-@# may 1970 167 p68 **treatment** system be as much as onethird small        ||        to advance science -- and maybe a new **treatment** for baldness        ||        the epa have estimate the investment necessary for wastewater system at roughly $140,000,000,000 over the next 20 year including $44,000,000,000 for wastewater **treatment** $10,000,000,000 for upgrade existing wastewater collection system $22,000,000,000 for new sewer construction and $45,000,000,000 for control sewer overflow        ||        initial management consist of no drug **treatment** in 612 31% intravenous immunoglobulin in 576 29%        ||        -- additional federal money to establish three model outpatient drug **treatment** clinic for 300 additional patient by 1990 and to increase by 50% -- to &lt;nul&gt;</t>
  </si>
  <si>
    <t>hospital_nn</t>
  </si>
  <si>
    <t>in 1819 2960 pound be consume in the santo spirito **hospital** and in 1818 3200 pound        ||        i forget to tell you there be a **hospital** here the hospice des menages for widower        ||        in the mean time the whole superintendence of this **hospital** devolve upon her brother and herself        ||        the superintendent of **hospital** in their correspondence with this commission generally give their opinion on this point        ||        surplus of their income after support the present number of one hundred and eighty pupil in the **hospital** &lt;nul&gt;</t>
  </si>
  <si>
    <t>and a private room in the **hospital** -- do n't worry about a thing        ||        american naval **hospital** day stark convalesces in a navy **hospital** bed -- his head heavily bandage and his arm suit with i.v '        ||        to dr.-i jean-paul drouin 50 of ottawa 's montfort **hospital** it be a complication        ||        **hospital** hallway - day 100a karen pace down the hall towards a reception area        ||        military state and tax-supported **hospital** private **hospital** &lt;nul&gt;</t>
  </si>
  <si>
    <t>board_nn</t>
  </si>
  <si>
    <t>to one of the inspector in the presence of the **board**        ||        her lively presence will relieve the tedium of my cruise and the truth be you preconcerted the meeting on **board** and she be        ||        soon after he return and request me to come on **board** the vessel        ||        the other point be the price of my **board**        ||        a squadron accordingly sail in 1518 from lisbon with an ambassador on **board**</t>
  </si>
  <si>
    <t>30907 706-667-4833 region i3 southeast coastal regional mhmrsa **board** 142 south brunswick &lt;nul&gt; &lt;nul&gt;        ||        also check out his message **board** at * * 32 1134 toolong        ||        the average retail price on the 100 000 6-foot 2-inch **board** sell last year be $330 and        ||        his gaze stop 36 on a dart **board**        ||        gripe it do n't have the top-end stability or float of the 105-mm-plus **board**</t>
  </si>
  <si>
    <t>utility_nn</t>
  </si>
  <si>
    <t>the **utility** or harmlessness of the end justify in my eye the mean        ||        the general question of **utility** here naturally offer itself        ||        here then be court establish and jury be decree this be the moment to let our voice be hear with force propriety and **utility**        ||        law so simple that people be tempt to believe that they establish themselves so full of **utility** that we can not help recognize in them a miraculous skill        ||        those reflection be never improper though too often unwelcome and consequently useless in youth but i be now come to a time of life both to make and receive them with satisfaction and therefore i hope with **utility**</t>
  </si>
  <si>
    <t>voter registration 730-7072 **utility** electric georgia power 325-4001 gas atlanta gas light 522-1150 telephone southern bell 780-2355 water atlanta water bureau 658-6500 garbage atlanta sanitation department 330-6250 cable tv gctv 292-8822 atlanta chamber of commerce 586-8492 cherokee county cherokee county school 479-1871 driver license georgia state patrol office 740 marietta highway canton 720-3500 auto tag cherokee county courthouse 130 e. main &lt;nul&gt; canton 479-0425 cherokee county south        ||        but with two **utility** down to a critical 30-day supply        ||        **utility** rights-of-way and abandon railbeds can become trail garden or playfields        ||        c.-a the fall of nuclear power from 1967 to 1974 **utility** order 196 new nuclear plant to be &lt;nul&gt;        ||        mother get out of the boat wear a **utility** suit a mannishjacket and an above-the-knee skirt</t>
  </si>
  <si>
    <t>line_nn</t>
  </si>
  <si>
    <t>ware henry 1794-1843 **line** to &lt;nul&gt; r.-he g.-a bates        ||        gallagher william d.- william davis 1808-1894 **line** to a &lt;nul&gt;        ||        page 149 **line** 21 from top for spirit read sport        ||        page 182 **line** 17 from top insert there before he        ||        the mill it will be observe be represent by simple perpendicular **line**</t>
  </si>
  <si>
    <t>**line** 24-35-331 3 td 0 int        ||        // hartack // 1 // lo balbo // // // dirby **line** // 7,000 // 2,275 // wisk up // 3,500 &lt;nul&gt;        ||        be this some kind of joke -- a bad joke -- a bad **line**        ||        tammi glance back arch her eyebrow -- pluck to a **line** -- and wait        ||        the **line** patriot by 3 1/2 o/u 37</t>
  </si>
  <si>
    <t>engine_nn</t>
  </si>
  <si>
    <t>have fire **engine** must be at the expense of buy new one from the plaintiffi or be exclude from the use of the improvement        ||        hence also be obtain a plentiful supply of fuel for the use of the **engine**        ||        in a moment hose and **engine** pipe be drop        ||        every pump be freeze up and boiling water would turn to ice the moment it be fling from the **engine**        ||        let that be the name of your **engine**</t>
  </si>
  <si>
    <t>**engine** range from a 4.9-liter in-line six to a 7.3-liter diesel v-8        ||        diver discover the plane 's two **engine** sunday and reportedly find a chunk - 20-to-30- foot wide - of the aircraft        ||        1770 and it will be equip with an air-cooled kawasaki **engine** and a &lt;nul&gt;        ||        only one **engine** the 160-horsepower 4.0-liter v-6 be offer        ||        vital statistics base price $26,835 as-tested price $28,415 extra-cost option power sunroof infinity audio with six-disc in-dash changer sunroof wind deflector drivetrain 3.8-liter dohc 24-valve **engine** five-speed automatic transmission front-wheel drive **engine** performance 263 hp/255 &lt;nul&gt;</t>
  </si>
  <si>
    <t>energy_nn</t>
  </si>
  <si>
    <t>the free scope for the **energy** of the people        ||        **energy** which i hope i shall never cease to feel        ||        in the mean time i will not waste my **energy** in useless repine        ||        he resolve therefore to concentrate all his **energy** upon this one purpose        ||        * mr holley possess uncommon **energy** and promptness of decision</t>
  </si>
  <si>
    <t>from i6oi to 16oy han-shan spend his **energy** try to revive the nan-hua monastery at ts'ao-hsi        ||        in stationary state the atom radiate no **energy** at all        ||        more important -- it would provide oil and **energy**        ||        the third-most-talked-about option **energy** secretary bill richardson 52 have his fate tie in part to gas price        ||        take a lot of **energy** to be a real bastard</t>
  </si>
  <si>
    <t>peer_nn</t>
  </si>
  <si>
    <t>a **peer** of the realm be very terrible        ||        southampton to the house of **peer** and two other person to the house of common        ||        the **peer** dread the king the commoner the **peer** the american the parliament        ||        uncle william push up his spectacle and **peer**        ||        we see just what we be when they be our **peer** and can strike the balance between that and whatever we may feel ourselves to be now</t>
  </si>
  <si>
    <t>1969 home-school note kelley 1990 and **peer** tutoring dupaul &amp;; hennington 1993 heller &amp;; fantuzzo 1993        ||        head have be bring in and david **peer** at each closely have ask him again and again what do you see        ||        the skandar amazed **peer** at valentine and say please you say        ||        in fact say volek more than a dozen **peer**-reviewed study publish since 2003 show that a low-carbohydrate high-fat diet be more effective at reduce overall heart-disease risk than a high-carb low-fat regimen        ||        he **peer** at it myopically and put it away</t>
  </si>
  <si>
    <t>leader_nn</t>
  </si>
  <si>
    <t>they be the people false to their **leader**        ||        the resolve of their **leader** set their heart on fire        ||        it be their envoy with the letter for their **leader**        ||        he be the acknowledge **leader** of the house of common        ||        either **leader** or follower as eithe * sovereign or slave</t>
  </si>
  <si>
    <t>**leader** be that hastie be not a wild -- eye radical        ||        1881-1968 who become best know as a **leader** in ecumenism at vatican ii        ||        their **leader** be n't as smart as captain dial        ||        for six year the democrat -- as a party and as individual **leader** of the political opposition        ||        upiat and yupiat aleut and athapascan tlingit and haida student and elder tribal and village **leader** politician businessman and ordinary citizen</t>
  </si>
  <si>
    <t>development_nn</t>
  </si>
  <si>
    <t>his early **development** be remarkable perhaps in some respect unprecedented        ||        about her owe their best **development** to her influence        ||        best **development** of our nature where it be make the sole pursuit        ||        the grade of mind like the form of be be mere stage of **development**        ||        these as be well-known be female whose normal **development** have be check</t>
  </si>
  <si>
    <t>for the first time in year a large tract of vacant farmland -- the 580- acre rice estate -- have become available for **development** in wheaton        ||        decade -- year 3 of the united nation decade for human right education -- year 4 of the international decade of the world 's indigenous people -- year 5 of the third decade to combat racism and racial discrimination -- year 5 of the asian and pacific decade of disabled person -- year 5 of the second industrial **development** decade for africa -- year 7 of the united nation decade against drug abuse -- year 7 of the second transport and communication decade in africa -- year 7 of the fourth united nation **development** decade -- year 8 of the international decade for the eradication of colonialism -- year 8 of the united nation decade of international law -- year 8 of the third disarmament decade -- year 8 of the international decade for natural disaster reduction -- year 10 of        ||        and executive -- epidemiologist -- community practitioner -- local state federal or international health officer -- public health laboratory scientist -- public health educator and communication expert -- animal control consultant and shelter medicine practitioner -- occupational safety and health advisor -- teacher of public health science and preventive medicine -- subject matter expert on zoonosis vectorborne-disease and even noninfectious-disease prevention and control program some typical activity -- environmental risk assessment and study of health hazard effect -- ecologic and environmental health science -- disease surveillance -- conservation medicine practice -- quarantine service and select agent oversight -- food and water safety -- biomedical research -- drug and medical device quality/safety assurance -- agricultural program nutritional guideline and sustainable community **development** consultation -- food animal disease control activity -- global health improvement program including malaria control and hiv/aids prevention -- biologic chemical and radiologic terrorism preparedness prevention and response -- natural/technologic disaster and pandemic preparedness        ||        i now make a living in a commercial real estate company do shop -- ping center lease man -- agement **development** and land acquisition in palo alto california        ||        re**development** act of 1961 the manpower **development** and training act of 1961 the higher-education enactment of 1963</t>
  </si>
  <si>
    <t>maker_nn</t>
  </si>
  <si>
    <t>the shop of the shoe-**maker** be a more respectable place than the store ' of the ramseller        ||        but i never will consent to keep them by make false statement to them in the name of religion and presume to put myself as an object of obedience before my **maker**        ||        but why should i obtrude upon the world the wrestling of my spirit with its **maker**        ||        an english masterpiece have be make but neither the **maker** of it nor any one else have yet suspect the fact        ||        she look out upon the solemn star and strive to rise above them in communion with their **maker**</t>
  </si>
  <si>
    <t>residence of mr.- christian cornelius lamp **maker** &lt;nul&gt; side of cherry &lt;nul&gt; west of 18th street in 1824 copy by david j.-a kennedy 1816/ 1817-1898 1836        ||        in the year-ago week the auto **maker** build 184 460 car        ||        that delusion enrich us all -- the **maker** and his audience        ||        father tucker do the church-roof trick with his finger again and say later when journalist like art buch -- wald ask me ' have you be a match -- **maker** '        ||        and mr.- smira be also try to interest a wallboard **maker** in the fly ash</t>
  </si>
  <si>
    <t>control_nn</t>
  </si>
  <si>
    <t>the meaning of representative government be that the whole people or some numerous portion of them exercise through deputy periodically elect by themselves the ultimate **control** power which in every constitution must reside somewhere        ||        her clear bright eye never waver her cheek pale indeed but tremble not she would not even permit so perfect be the mastery of mind over matter she would not even permit her limb to shiver lest they should interfere with my **control** over the swim charger        ||        the effort to keep my feeling under **control** have be severe enough without permit myself to speak of the matter at all        ||        the common law give the sovereign no power to **control** his troop        ||        the wild element **control** the one and be **control**lable in the other</t>
  </si>
  <si>
    <t>a few 1962 fourth-quarter profit compare with the same period in ' 61 **control** data 1962 .24 1961 .16 douglas 1962 .98 1961 .37 erie-lackawanna 1962 .13 1961 .89 * inland steel 1962 .68 1961 1.04 ibm 1962 2.37 1961 1.97 joy manufacturing 1962 .51 1961 .31 standard oil n.j. 1962 .92 1961 .77 union bag 1962 .52 1961 .60        ||        hall technique group 240 to 328 wpm for a 37% gain placebo group 250 to 278 wpm for a 11% gain **control** group 268 to 290 wpm for an 8% gain        ||        what want be what i have want before -- to do a good case-**control** study        ||        d.- just-in-time there be much talk today about the just-in-time approach to manufacturing planning and **control**        ||        the world have be place on alert b-52 bomber crew have be send to their plane land-based missile have go through the first stage of prepa -- ration for fire ballistic-missile sub -- marine at sea have be tell of the alert and at least one plane -- an elec -- tronic-**control** plane in hawaii -- have be send aloft</t>
  </si>
  <si>
    <t>card_nn</t>
  </si>
  <si>
    <t>the mistress to see he request of one who attend the door not home say the page who suggest that he have leave his **card**        ||        i be sure i do not know sir but she order me to return the **card**        ||        so they make twenty ticket by cut five of the colonel 's visit **card** into quarter which ticket be to represent all the number from 261 to 280 inclusive        ||        it tell the whole story of what have pass for she could not remember his have ever leave a **card** at their house before he have be as much at home there        ||        well well i hear ahab mutter ' here some one thrust these **card** into</t>
  </si>
  <si>
    <t>joanna 's voice continue good my **card** number be 012-359-9131        ||        instead the irish 14-5 hand their guest a valentine ' s day **card** tuesday-an 83-72 upset        ||        **card** to you c.-a william baxa of the cta / * ply        ||        when her **card** be finally put up it say harmon-unr -- black        ||        the **card** flap down in front of me -- a jack face down a six and then -- three threes</t>
  </si>
  <si>
    <t>help_nn</t>
  </si>
  <si>
    <t>bleed for **help** for **help** will ye not fly for **help**        ||        here tiff **help** me to open this box        ||        jake i reckon and she only keep on her leg by the **help** of her halter        ||        some one **help** me to lay him down        ||        there be no **help** for it you must have your own experience</t>
  </si>
  <si>
    <t>144 145 you have to **help** me now        ||        just speak my name -- that be raster -- if you need any **help**        ||        where to eat/stay for **help** find food and shelter in the rural area along route 6 call the albemarle county visitor center include charlottesville at 804-977-1783 or 804-293-6789 http * 25 331 toolong or the nelson county department of tourism at 1-800-282-8223        ||        p.-a 81 abraham i need some **help** virginia        ||        in i600 han-shan **help** put down a riot in canton</t>
  </si>
  <si>
    <t>wave_nn</t>
  </si>
  <si>
    <t>morris george pope 1802-1864 where hudson 's **wave**        ||        his eye be on the shift green **wave**        ||        but pause not there beyond the western **wave** go see the        ||        drive drive in your nail oh ye **wave**        ||        he be not rescue from the **wave** until the spark of life have flee</t>
  </si>
  <si>
    <t>i **wave** to a coach i know and i        ||        105 the bleacher band bobby and vic be do a two-man **wave**        ||        a **wave** squash him flat and nearly wash him away        ||        i be new-**wave** but i be old-school and my inner child be outward-bound        ||        when that **wave** pass i say what be the matter</t>
  </si>
  <si>
    <t>agent_nn</t>
  </si>
  <si>
    <t>but king peter refuse to receive the **agent** and return their present        ||        - 40,000,000 lund **agent** and d isbursingoflicers ... 10 ooo post-office expense 20,00l * o00 post-masters and contractor ... 19,000 protective system ...        ||        -- gild solution -- solution for increase the brilliancy of the daguerreotype -- bleach solution -- cold gild -- neutralize **agent** -- buff dryer -- keep buff in order -- cleaning buckskin -- reflector for take view        ||        /z/ among the emotion the most powerful **agent** of the soul there be one more pure more noble more closely connect with morality than the other - the religious sentiment        ||        that committee meet as the **agent** of the general assembly</t>
  </si>
  <si>
    <t>2 ayman al-zawahiri be a russian **agent**        ||        the media be ask if i be a military **agent** and i be be stalk by an ax-toting bipolar six-foot-five viking        ||        sadr castigate al-khoei as a u.s.- **agent** and demand that he turn over the key to the tomb of imam ali the prophet muhammad 's son-in-law        ||        it be later charge that mcparlan act as an **agent**        ||        vielma 52 be a las vegas travel **agent**</t>
  </si>
  <si>
    <t>metal_nn</t>
  </si>
  <si>
    <t>they keep the precious **metal** secure from robbery or loss from wear        ||        perhaps they have use me in some bloody deed lack themselves the **metal**        ||        we will see what **metal** they be make of        ||        we also show him the effect of the contact of heterogeneous **metal** on the nerve of frog        ||        he be in an atmosphere where justice be make of curious **metal**</t>
  </si>
  <si>
    <t>these **metal** -- astronomer call all element heavy than helium **metal** -- be forge in star and eject        ||        contest winner have spend an average of $11,000 on their project compare with a $25,000-to-$35,000 cost for a new **metal** building        ||        attach to the handlebar be a heavy **metal** box and underneath an object that appear to be a hand grenade        ||        a liquid-fuel motor make of **metal** can operate at all        ||        some-- p115 one have splatter rust-colored paint across the large **metal** historical marker at the entrance</t>
  </si>
  <si>
    <t>service_nn</t>
  </si>
  <si>
    <t>after the evening **service** be over the people disperse to their tent        ||        she resolve to engage the **service** of calvert herself        ||        when with her that her **service** be perfect freedom        ||        we will give you money for your **service**        ||        he perceive the merit of st pierre and determine to be of **service** to him</t>
  </si>
  <si>
    <t>u.s.- immigration **service** &lt;nul&gt; chadha 462 u.s.- 919 1983        ||        fee for **service** 800-874-5662 or the national association of personal financial adviser 800-366-2732        ||        or 10 ppm no3 - xx_n u.s.- public health // **service** 1962        ||        regular **service** will be at 8 9:30 and 11 am        ||        -- chicken be see as cheap again -- but enter slowly into full **service**</t>
  </si>
  <si>
    <t>show_nn</t>
  </si>
  <si>
    <t>now as 783 163 123 25 instead of 23 **show** therefore a slight rise of        ||        not even keep up the **show** of principle        ||        there be need for thee to **show** thine now        ||        ho mistress i will **show** you my infirmity        ||        but i wish pollen have **show** me her letter</t>
  </si>
  <si>
    <t>where alley theater large stage 615 texas ave ticket 16-$ 32 pay-what-you-wish **show** at 7:30 pm        ||        ' course ' match game ' be a great **show** -- all cash        ||        but an air force study of other fighter aircraft **show** that in the same fly time 28 f-100 be 15 f-102 be and 21 f-104 be crash        ||        the band -- which play for as little as 10 a **show** -- want to keep the name but can n't afford a lawyer        ||        back in the dark age of tv watch -- about four year ago -- there be two way to catch your favorite **show**</t>
  </si>
  <si>
    <t>protest_nn</t>
  </si>
  <si>
    <t>**protest** his intention to hold out to the last        ||        she do not give clementina time to **protest**        ||        the whole family in whose welfare he **protest** himself to feel greatly interested would have recover from their terror by the time he should next have the pleasure of visit them        ||        it be useless to **protest** i know all and expose it        ||        the old lady shriek and **protest** but to no purpose the skipper pile on and</t>
  </si>
  <si>
    <t>that be n't what i mean at all i **protest**        ||        i do n't do that nick **protest**        ||        but in a letter read on his behalf the 59-year-old former magistrate **protest** that        ||        author zaynab fawwaz al-amili 1860-1914 who publish a who be who of 455 woman famous in their society be one of the first arab-muslim woman to question the veil and **protest** polygamy        ||        i do n't know what this be all about dr.-i gaddon the guard **protest**</t>
  </si>
  <si>
    <t>feature_nn</t>
  </si>
  <si>
    <t>a smile have once more play over her **feature**        ||        speak speak i pray thee for methinks she closely observe his **feature**        ||        besides these school there be other **feature** in the institution        ||        he repeat no no you be not you would deceive me he add vehemently but you can not those **feature** ever ever haunt me        ||        she see not the gloat expression of his **feature** she hear only those accent which promise her the vengeance she desire</t>
  </si>
  <si>
    <t>but other **feature** -- a for-- ward-thrusting muzzle an orangutan-size brain and an apelike jaw structure        ||        osborn rise immediately -- a tall droopy aris- p47 tocratic man with whitish hair heavy-lidded eye angular **feature** -- and he shake        ||        // the play **feature** fresh-faced dynamic talented actor - all adult - and be write by first-rate writer        ||        ## jaguar be fast sleek and load with **feature** -- or at least apple 's new jaguar $129 be        ||        his class **feature** a give-and-take question-and-answer format that like habitat seek to apply biblical meaning to the real world</t>
  </si>
  <si>
    <t>range_nn</t>
  </si>
  <si>
    <t>the petal **range** themselves on the upper side and        ||        they select first those who be know as the best speller until the whole be **range** under their leader like two host go to battle        ||        our man you see **range** on either side of you        ||        it must seem to them the more desirable because they be compel so often to renew the work of composition on the same or similar topic yet that very necessity tempt them to move in a narrow **range** of method        ||        south except where the exposure be vary by recess in the **range** it consequently produce wine of the fine quauty and very superior to that of epernay which be produce on hill expose to the north</t>
  </si>
  <si>
    <t>23,523 toyota 4runner sr5 27,163 23,490 none 23,889 honda passport ex 27,080 24,063 none 24,063 ford bronco xlt 27,250 23,575 none 23,475 chevy tahoe 29,695 26,059 none 26,359 gmc yukon 29,695 26,059 none 27,259 nissan pathfinder se 29,953 26,548 2,500 24,148 isuzu trooper l 30,425 27,129 2,300 24,829 gmc suburban 1500 31,308 27,388 none 28,388 land rover discovery 31,725 28,366 none 29,525 chevy suburban 1500 34,448 30,087 none 30,836 mitsubishi montero sr 35,416 29,646 2,000 28,146 toyota land cruiser 40,055 34,173 none 35,673 **range** rover se 54,625 48,450 none 48,950 1 - kia sportage not yet available everywhere        ||        -- troop active 620,000 reserve 513,000 -- paramilitary force &lt;nul&gt; 288,000 -- army tank 2,300 artillery 1,830 armored personnel carrier 1,150 -- air force combat aircraft 353 including 6 ground attack squadron and 12 fighter squadron but no armed helicopter -- navy submarine 10 surface combatant 8 frigate -- missile short-**range** m-11 -- 280-km **range**/800-kg payload hatf-1 -- 80-km to 100-km **range**/500-kg payload shaheen-1 -- 750-km **range**/500-kg payload medium-**range** ghauri-1 -- 1,300+-km **range**/700-kg payload india -- defense budget 2001 $15.6 billion -- nuclear warhead 45 to 95 est        ||        its peugeot 505 504 a station wagon and 604 sell in the $11 000-to-$22 000 **range** with an average sticker price of $15 000 to $16 000        ||        adventure on ski 800-628-9655 ski vacation planner 800-822-6754 and other offer one-week package **range** from $1,500 to $3,500 per person        ||        park central 1101 juniper &lt;nul&gt; midtown price **range** $181,000-$260,000 number of unit 396 height 15 floor square footage 754-1,164 association</t>
  </si>
  <si>
    <t>rate_nn</t>
  </si>
  <si>
    <t>from brighton 3,055 8 101 16 8 40,634 60 reading 1,267 7 36 19 1 15,595 56 belfast 363 16 24 4 0 39,149 15 aberdeen 362 151 23 7 7 58,019 10 it be clear from this table that the low **rate** of postage so far as they be instrumental in augment the correspondence have the effect of increase the gross return        ||        /q/ in order to raise that sum 50,000 new share be order at the **rate** of 1000 livres amount to 50,000,000 livres or $9,375,000        ||        the annual toll which in 1826 be $762,167 or according to the statement of mr.- wright about 1752,000 amount in 1833 to 1 542 695 although the **rate** have previously be reduce nearly 20 per cent        ||        another ill effect of fix the legal **rate** of interest below the net        ||        you live at this moment at the **rate** of six time the sum</t>
  </si>
  <si>
    <t>**rate** 3 out of 4 luxbar 18 e. bellevue 312 642-3400        ||        **rate** 1 out of 4 saloon steakhouse 200 e. chestnut 312 280-5454        ||        e-mail brunoeats@aol.com - - - old town brasserie **rate** 3 out of 4 1209 &lt;nul&gt; well 312 943-3000 hour 5:30 p.m. pm        ||        **rate** per 100,000 for 1967 white nonwhite tuberculosis case 15.3 65.1 death 2.8 8.4 syphilis case 22.9 262.3 death 1.1 2.4 gonorrhea case 69.7 &lt;nul&gt; heart disease death &lt;nul&gt; 275.2 cancer death 160.7 131.5 maternal mortality 19.7 37.5 infant mortality first 28 day 15 25 one to 11 month 4.7 12.5 life expectancy 71.3 year 64.6 year        ||        new york 's plunging homicide **rate**-from 1,946 in 1993 to under 1,000 in 1996-led the nation</t>
  </si>
  <si>
    <t>wing_nn</t>
  </si>
  <si>
    <t>dacotah 12 201 richmond 6 207 monteville 5 212 homer 10 222 winona 7 229 fountain city 12 241 mount vernon 14 255 minneiska 4 259 alma 15 274 wabashaw 10 284 nelson 's land 3 287 reed 's land 2 289 foot of lake pepin 2 291 north pepin 6 297 johnstown 2 299 lake city 5 304 central point 2 306 florence 3 309 maiden rock 3 312 westerville 3 315 wacouta 12 327 red **wing** 6 333 thing 's land 7 340 diamond bluff 8 348 prescott 13 361 point douglass 1 362 hastings 3 365 grey cloud 12 377 pine bend 4 381 red rock 8 389 kaposia 3 392 &lt;nul&gt; paul 5 397 the scenery on the upper mississippi be repute to be beautiful        ||        cloud sauk rapids 10 76 watab 6 82 little rock 2 84 platte river 12 96 swan river 10 106 little fall 3 109 belle prairie 5 114 fort ripley 10 124 crow **wing** river 6 130 sandy lake 120 250 savannah portage 15 265 across the portage 5 270 down savannah river to &lt;nul&gt; louis river 20 290 fond-du-lac 60 350 lake superior 22 372 crow **wing** river 130 otter tail lake 70 200 rice river 74 274 sand hill river 70 340 grand fork red river 40 380 pembina 80 460 sandy lake 250 leech lake 150 400 red lake 80 480 pembrina 150 630 stillwater 18 arcola 5 23 marine mills 6 29 fall &lt;nul&gt; croix 19 48 pokagema 40 88 fond-du-lac 75 164 red rock 6 point douglass 24 red **wing** winona 's rock lake pepin 30 60 wabashaw 30 90 prairie du chien 145 235 cassville 29 264 peru 21 285 dubuque 8 293 mouth of fever river 17 310 rock        ||        stage -- road -- rum river -- indian treaty -- itasca -- sauk rapids watab at midnight -- lodge under difficulty -- little rock river character of minnesota stream -- dinner at swan river -- little fall fort ripley -- arrival at crow **wing**        ||        so you think to **wing** me do you        ||        she fly to them on the **wing** of love</t>
  </si>
  <si>
    <t>5/16-inch washer strut mount 2 -- 1/4-inch x 20 stove bolt to fasten gun cabinet to side cabinet 4 -- 1/2-inch fender washer for stove bolt 2 -- 1/4-inch x 20 **wing** nut for stove bolt 10 -- &lt;nul&gt;        ||        many right-**wing** hard-liner -- religious and nonreligious -- want to see rabin kill        ||        but company have call in a contractor and say ' we want to build a 12,000-square-foot pay-for-performance **wing** '        ||        all you hear about be priest molest kid and all this right-**wing** bible-thumping s --        ||        it call ' to mind that here and abroad -- first in italy and then in germany -- a major question about right-**wing** activity have always be who pick up the check</t>
  </si>
  <si>
    <t>activity_nn</t>
  </si>
  <si>
    <t>it present the life of the world ' the **activity** of the element and the        ||        great **activity** be necessary to keep the spirit of the people from sink as well as to alarm the enemy respect the safety of their post        ||        sour rivalry envious association jostle **activity** be not        ||        if a superior intelligence while contemplate from the serene height of the mansion of the bless the movement the tumult and the aimless **activity** of        ||        but be there no room leave for the **activity** of the state</t>
  </si>
  <si>
    <t>for example 3c 279 undergo 20-day-long surge of gamma-ray **activity** say fichtel        ||        and accommodate a variety of social and cultural **activity**        ||        it call ' to mind that here and abroad -- first in italy and then in germany -- a major question about right-wing **activity** have always be who pick up the check        ||        berlin hq/command post -- night d193 quiet intense **activity**        ||        publication and other professional **activity** aag 2004a</t>
  </si>
  <si>
    <t>critic_nn</t>
  </si>
  <si>
    <t>the **critic** then should be not merely a poet not merely a philosopher not merely an observer but temper of all three        ||        it be curious to observe how the **critic** become themselves perplex while attempt to unravel the character of jerrold        ||        point to third row but where be our **critic**        ||        a **critic** of high stand give the preference to devrient 's representation over the poet be as apprehend by the reader in this part of the piece especially        ||        some of those error which escape the notice of **critic** have be detect by me and some have be rectify by the aid of **critic**ism receive from sir george grierson &lt;nul&gt;</t>
  </si>
  <si>
    <t>that be why -- say certain of his **critic** -- he drive his wife joan to alcoholism        ||        intend as a kind of portable imac the two-year-old ibook start life as a bulky gaudy rubberized clamshell that barely fit into backpack with a carry-case plastic handle and choice of color that **critic** -- yours truly include -- deride as barbie-like        ||        // but **critic** charge that mr.- reagan do not really want a treaty        ||        after the war kay head a cia team in iraq search for the weapon and -- when he find none -- become an equally strident bush **critic**        ||        as british **critic** &lt;nul&gt; s.-a pritchett say of querry-in a sense of contemporary man-- he can face a fact he can not feel</t>
  </si>
  <si>
    <t>pressure_nn</t>
  </si>
  <si>
    <t>she return the **pressure** but speak not        ||        feel how elastic yet firm they yield to the **pressure**        ||        the **pressure** call us to the height there to put forth the sinew of our might        ||        there be the **pressure** of revenge like a strong hand upon my forehead        ||        my eye from the cruel **pressure** of the machine be absolutely start from their socket</t>
  </si>
  <si>
    <t>sion in 1931 he be **pressure** to take a $10,000 pay cut in his $80,000 salary        ||        have receive **pressure** from downstate -- the union everybody -- want me to run        ||        under the **pressure** of economic event the figure rise uncontrollably in june 1930 to 1,911,000 and by the summer of 1931 to 2,707,000        ||        apparently this be not a high-- **pressure** mission        ||        adams ' work-and his 60-year association with the sierra club including 37 year as a member of its board of directors-has exert a steady **pressure** on u.s.- conservation and park policy</t>
  </si>
  <si>
    <t>summit_nn</t>
  </si>
  <si>
    <t>it be from its **summit** i first behold the        ||        tree bend over the very edge of the **summit** and their unearth root twist among the rock like huge serpent        ||        the platform at the **summit** be a square of 200 foot by 280        ||        the huge branch of the pine and hemlock bend with the weight of the ice they support while their **summit** rise above the swell top of the oak beeches and maple like spire of burnished silver        ||        it have a level **summit** of several acre area</t>
  </si>
  <si>
    <t>assume both side be sincere about make a deal -- as they be about balance the budget -- a **summit** may be the only hope        ||        address c/o orlando magic 8701 maitland **summit** &lt;nul&gt;        ||        instead clinton have schedule a stop in manila on his way to an asia-pacific **summit** in jakarta in mid-november        ||        their single **summit** meeting -- in vienna in june 1961 -- have be a brutal experience for kennedy        ||        contact cheaha state park 256 4885111 * * 27 5440 toolong cheaha1a.html usgs topo cheaha mountain black mountain kentucky elevation 4,145 foot rank 27 **summit** coal truck barrel around the bend of ky 160 a precipitous two-laner and more than a few car roost in the tree far below</t>
  </si>
  <si>
    <t>design_nn</t>
  </si>
  <si>
    <t>the one he have just get off be **design** for the upper crust        ||        i hope she have no **design** upon me        ||        ere the guard be post let me hasten the **design**        ||        our constitution of government be **design** to secure to the people the most perfect enjoyment of civil liberty        ||        the reverse of good be not the product of **design** evil be not the result of &lt;nul&gt;</t>
  </si>
  <si>
    <t>the program indicate that only one particular **design** -- a parafoil -- could do the job        ||        object **design** by dresser and make by james couper and son 1890-1900 glasgow c.-a 1883        ||        1 scott g.-a mcnealy chairman president ceo $156,455,732 sun micro 2 craig r.-he barrett executive vp coo intel 138,405,800 3 lawrence j.-a ellison chairman president ceo oracle 121,177,695 4 leslie &lt;nul&gt; vadasz senior vp intel 88,969,500 5 steven &lt;nul&gt; burd president ceo safeway 80,937,500 6 joseph &lt;nul&gt; costello president ceo 75,837,948 cadence **design** system 7 andrew s.-a grove president ceo intel 72,280,400 8 eric &lt;nul&gt; benhamou president ceo 3com 63,323,136 9 frank c.-a gill executive vp intel 54,258,400 10 paul hazen chairman ceo well fargo 54,046,318        ||        sidebar **design** jeffrey trent natural order tucson 520/792-9274        ||        // good -- now you know a **design** that really work</t>
  </si>
  <si>
    <t>stomach_nn</t>
  </si>
  <si>
    <t>all these philosophy or all these delirium be the delirium or philosophy of the **stomach**        ||        for weakness of the **stomach** to be sure        ||        let us start fairly and not on an empty **stomach**        ||        she need something to wet her **stomach** more than her head        ||        happily however most people have their taste chiefly in the mouth and their intellect chiefly in the **stomach** and their conscience chiefly in the purse find the</t>
  </si>
  <si>
    <t>my **stomach** hurt real bad stan say        ||        nausea roil in her **stomach** again and viviana move gingerly to a chair        ||        p.-a 59 louis i need a beer to **stomach** you        ||        and bust all that stitch the doctor put in your **stomach**        ||        angie hit him in the **stomach** as hard as she could</t>
  </si>
  <si>
    <t>star_nn</t>
  </si>
  <si>
    <t>morris george pope 1802-1864 the **star** of love        ||        the **star** in their pure home seem to reprove him as he see them look down between the tree top the silence of the grove the coolness of the breeze the whole influence of nature which be ever in        ||        one be the evening one the morning **star**        ||        when every think be deep and meet me when the **star** above have sing the moon to sleep        ||        sigourney &lt;nul&gt; &lt;nul&gt; lydia howard 1791-1865 to the evening **star**</t>
  </si>
  <si>
    <t>- with at least 10 win at the all-**star** break        ||        415 773-6168 rating three and a half **star** price $$$$ noise 1 bell        ||        the mariner win 108 game between the 2001 and 2002 all-**star** game        ||        around 2:20 a.m.-that the **star** begin to vanish        ||        they separate and act as individual **star** rather than as a binary</t>
  </si>
  <si>
    <t>investigation_nn</t>
  </si>
  <si>
    <t>whether from the difficulty of procure information in reference to these interesting event or from neglect of **investigation** on our        ||        only one skull incontestably belong to this race be recover entire in the course of these **investigation**        ||        extensive **investigation** have be make in france in reference to this point        ||        when member thus volunteer to inform the world it surely be but fair to hold them responsible for the veracity of their fact when these be open for **investigation**        ||        she be fearful lest the **investigation** might result to her prejudice and then miss holyoke might be scrupulous about retain her in her strictly genteel establishment</t>
  </si>
  <si>
    <t>on a case-by-case basis by diligent competent **investigation**        ||        davis serve on a separate state pension board -- the illinois state board of investment -- that also have be under federal **investigation**        ||        could have be a bland disease-of-the-week exercise like nbc 's stultify medical **investigation**        ||        it say an **investigation** by soviet expert of available data have incontrovertibly establish that mr.-        ||        lots of people -- a few veterinarian include -- be demand that someone give this method serious **investigation**</t>
  </si>
  <si>
    <t>defense_nn</t>
  </si>
  <si>
    <t>to the bush whereunto while the sheep fly for **defense** in weather he be sure to lose part of the fleece '        ||        tortesa tortesa retreat on the **defense**        ||        their prospect of make a successful **defense** be it be true hopeless        ||        the besieged now assemble in force to the **defense** of their post        ||        chesterfield feel the rebuke to be too just ever to indulge in such hollow excuse as have be lately set up in his **defense**</t>
  </si>
  <si>
    <t>-- troop active 620,000 reserve 513,000 -- paramilitary force &lt;nul&gt; 288,000 -- army tank 2,300 artillery 1,830 armored personnel carrier 1,150 -- air force combat aircraft 353 including 6 ground attack squadron and 12 fighter squadron but no armed helicopter -- navy submarine 10 surface combatant 8 frigate -- missile short-range m-11 -- 280-km range/800-kg payload hatf-1 -- 80-km to 100-km range/500-kg payload shaheen-1 -- 750-km range/500-kg payload medium-range ghauri-1 -- 1,300+-km range/700-kg payload india -- **defense** budget 2001 $15.6 billion -- nuclear warhead 45 to 95 est        ||        nfl rank colt offense 28th rush 28th pass 16th **defense** 24th rush 22nd pass 22nd        ||        nfl rank seahawk offense 20th rush 17th pass 18th **defense** 14th rush 13th pass 13th        ||        nfl rank buccaneer offense 12th rush 13th pass 14th **defense** 19th rush 18th pass 16th        ||        cardinal offense 21st rush 9th pass 28th **defense** 18th rush 27th pass 10th</t>
  </si>
  <si>
    <t>associate_nn</t>
  </si>
  <si>
    <t>recollect we must not lose time say mallex see that his **associate** seem to be root to the spot        ||        the stranger do not too closely follow on the heel of his **associate**        ||        economy of **associate** labor and expense to make every member rich on the same amount of property that in separate family would leave every member poor        ||        she be too proud and too generous to involve other in the consequence of **associate** with one whose respectability be doubt        ||        pass the zemilian bridge where the **associate** of catiline be take prisoner we ente * red the city by the porta del popolo</t>
  </si>
  <si>
    <t>peo -- ple be fanatical about rockwell and any -- thing **associate** with him        ||        they finish 17th in the final **associate** press poll last year with an 11-2 record - best in school history - and rank ahead of national big-timers washington texas a &amp;m, and syracuse        ||        it end with shaffer and barrera and their **associate** as counsel for the boy be join at one table by a rather reluc -- tant ally -- the attorney for the inter -- nal revenue service        ||        and that the other man around it be partner and **associate** of addy        ||        he be mr.- clean say a longtime **associate**</t>
  </si>
  <si>
    <t>count_nn</t>
  </si>
  <si>
    <t>one never know when you be in earnest **count**        ||        john &lt;nul&gt; john flitch point to the **count**        ||        i want to give a tte tte to the **count**        ||        but the **count** beg him to excuse his emotion        ||        trust none trust none **count** charles</t>
  </si>
  <si>
    <t>$50 90-**count** bottle contact &lt;nul&gt; 7        ||        now put that on my **count** aunt amanda say        ||        that first evening at the hospital on february 1 1973 our 19-year-old laughter linda 's white-cell **count** be 98,000 and climbing        ||        it be the quality that **count** say karras        ||        but they inbounded the ball to santos and he take it down the length of the floor the clock **count** down 5-4-3-2-1</t>
  </si>
  <si>
    <t>stare_nn</t>
  </si>
  <si>
    <t>she have never be in such a place before and it make her cheek very hot to have those rude girl **stare** at her so        ||        as you enter the passage it **stare** upon you on one side ready to entrap all guest        ||        why sit ye **stare** like monk between the hour of prayer and dinner        ||        the boy thrust their hand deep in their trouser ' pocket and with mouth wide open **stare** in speechless wonder        ||        at first he **stare** at me as if he find it impossible to comprehend the witticism of my remark but as its point seem slowly to make its way into his brain his eye in the same proportion seem protrude from their socket</t>
  </si>
  <si>
    <t>|p258i **stare** at him and i say nothing        ||        i could n't answer but sim -- ply **stare**        ||        he **stare** at the eye that be **stare** at him        ||        mrs.- kawaguchi frown and **stare** at the can        ||        and **stare** down at the talmud and shake his head</t>
  </si>
  <si>
    <t>market_nn</t>
  </si>
  <si>
    <t>for ourselves we look exclusively for encouragement and support to the home **market**        ||        in spite of the cruiser the **market** have be svpjilied        ||        because there have be no **market** for such work if they have be produce        ||        it become a commodity worth in the **market** from ten to twelve per cent        ||        until recently new orleans be the focal species **market** of the south</t>
  </si>
  <si>
    <t>fort worth rail **market** fort worth tx 817 335-6758        ||        the farmer ' **market** season -- 1997 district of columbia adams-morgan farmer ' **market** columbia road and 18th street nw 814-448-3904        ||        1/2 to 21 3/4 a 310 100-share block handle in the over-the-counter **market** by jeffery trade at 22        ||        moscow enclose **market** -- day 306 a security guard -- hear the commotion -- jog out and delete 307 308 ext        ||        22033 703-218-6000 www.mantech.com found 1968 revenue $701.60 million net income $35.16 million earnings per share $1.09 dividend none stockholder equity $287.70 million auditor deloitte &amp;; touche llp stock mant nasdaq asset $436.13 million **market** capitalization $699.06 million 52-week high $28.31 9/19/2003 52-week low $12.87 12/17/2003 chairman president and ceo george j.-a pedersen cfo</t>
  </si>
  <si>
    <t>duck_nn</t>
  </si>
  <si>
    <t>i hope he may get a **duck** before he reach the hovel        ||        the eden of tennessee the editor 's excursion **duck** river or what be in a name        ||        a **duck** pie may be make in the same manner        ||        his form be different from all the **duck** i have see        ||        if the player who be **duck** can touch /q/ him after he have take up his pebble and before he reach the offing provide his own pebble remain on the large stone then the player so touch become **duck**</t>
  </si>
  <si>
    <t>u.s.- hunter from 1980 to 1985 annually kill about 1.9 million goose and 9.6 million **duck**        ||        in several place a road start in the u.s.- poke into canada and **duck** back into the state        ||        it be a man who be quack like a **duck**        ||        find a **duck** motif and a preppy can not be far away        ||        boss what be that about not shoot **duck** on water</t>
  </si>
  <si>
    <t>border_nn</t>
  </si>
  <si>
    <t>the soil which **border** it // be extremely fertile        ||        on the **border** of these wood you may see her home        ||        /z/ the **border** should be keep at all time clear from weed        ||        when he be ten or eleven year old he be put under the government of a respectable teacher who keep an academy on the **border** of the mountain country where he spend several year of his life        ||        one day soon after we be walk together over the rough rock **border** the shore</t>
  </si>
  <si>
    <t>the old world fade away -- salsa be more popular than ketchup salma hayek be big than madonna -- and the **border** be everywhere        ||        iraq have no contiguous **border** with israel but its fanatically anti-israel baathist government maintain an 18,000-man expeditionary force        ||        as of last july a total of 5,438 pound of cfc- 12 have be seize along the southern **border** and 2,700 pound of cfc- 12 have be take in the south florida area he say        ||        enjoy three- to five-day trip through the eagle cap wilderness near the oregon -- idaho **border**        ||        an estimate 50,000 to 60,000 additional russian troop be mass on chechnya 's **border** await the order to move</t>
  </si>
  <si>
    <t>agreement_nn</t>
  </si>
  <si>
    <t>the **agreement** between these two man intellectually seem to have be complete in almost every particular        ||        where be mr.- chesterton we must not let him hear the **agreement**        ||        there would be no remedy for he would violate no **agreement**        ||        this **agreement** sir of which we speak i be prepare        ||        we part therefore with an **agreement** to meet the night before court in fredericksburg</t>
  </si>
  <si>
    <t>most palestinian -- 69% by one survey -- approve of the **agreement** when it be make        ||        watts say the affair end in 1985 by mutual **agreement**        ||        transform to space-ship time obtain the interval 22.2 x 10-8 sec in **agreement** with prob        ||        and bonding company make an out-of-court **agreement** to settle claim        ||        reach an **agreement** on a two-year-pact that be expect to set the patter ' for the industry</t>
  </si>
  <si>
    <t>health_nn</t>
  </si>
  <si>
    <t>ye be like her but ye have better **health**        ||        they keep their beauty because they keep their **health**        ||        i accept your offer reply the other here be her **health**        ||        not these how may we preserve the **health** of either        ||        there never be upon the whole more **health** with so much life</t>
  </si>
  <si>
    <t>another ad -- the u.s.- **health**-care system &lt;nul&gt; the canadian system        ||        or 10 ppm no3 - xx_n u.s.- public **health** // service 1962        ||        confounding variable -- such as poverty and lack of **health** care -- that can cloud the meaning of data        ||        20814 301-951-6122 www.american-capital.com found 1986 revenue $206.28 million net income $117.98 million earnings per share $2.15 dividend $2.79 stockholder equity $1.18 billion auditor ernst &amp;; young llp stock acas nasdaq asset $2.04 billion market capitalization $2.06 billion 52-week high $34.91 2/18/2004 52-week low $20.75 8/15/2003 chairman and ceo malon wilkus coo ira wagner employee 132 local employee 50 description american capital strategy invest in and lend money to medium-size company in transportation construction **health** care and retailing        ||        for a free copy of the green sheet -- a report that rate sanitation on all cruise ship that call at foreign and u.s.- port -- write to the u.s.- public **health** service 1015 &lt;nul&gt; american way room 107 miami &lt;nul&gt; 33132</t>
  </si>
  <si>
    <t>patient_nn</t>
  </si>
  <si>
    <t>there be no rebellion here but the most **patient** endurance        ||        it be then our business to keep up the **patient** 's heart        ||        these be the day room of the **patient** where they be expect to remain during all their wake hour while they be in the house        ||        12 * // lie can not look on her mild eye her **patient** word his spirit quell        ||        yes doctor i will do my very best for your **patient**</t>
  </si>
  <si>
    <t>build a gothic-style cathedral out of hand-worked masonry take a while -- a few decade here a few decade there -- and mr.- bambridge look and act like a **patient** man        ||        and the survival rate for **patient** with advanced breast cancer -- an average of two year -- have n't change appreciably        ||        allawi be a man of principal clear-minded and **patient**        ||        i have one **patient** in his mid-40s who over a year and a        ||        the once-sacred relationship between doctor and **patient** have deteriorate in many case into an impersonal -- and often adversarial -- business transaction</t>
  </si>
  <si>
    <t>folk_nn</t>
  </si>
  <si>
    <t>she be with her **folk** be she        ||        yes ' say i only some **folk** i suppose will set up a squeelin        ||        you must come over and see our **folk** over the other        ||        well i do like to see young **folk** enjoy themselves say the dame        ||        well **folk** what be ye about here</t>
  </si>
  <si>
    <t>28,800 asian american dance perfor- 24,000 mances -- asian american theater &lt;nul&gt; 41,800 asian improv art 12,000 bailes flamencos 22,770 for woman in the art 53,000 california contemporary dancer 5,000 capp street project 36,000 cartoon art museum 34,000 carnaval meca 107,500 chinatown merchant associ- 30,300 ation/autumn moon festival -- chinese chamber of commerce/ 77,000 chinese new year parade -- chinese cultural production 19,000 chinese culture foundation 95,000 chinese **folk** dance association 8,300 cinco de mayo meca 42,000 cine accion 12,300 city art        ||        hey get them while they last **folk** a unique once-in-a- lifetime program of the all-star game that never be play        ||        bam you sho ' do hate a heapa **folk**        ||        class and attitude that have offend against the **folk** ' code may be actually outlaw        ||        he make **folk** feel special because he make them love</t>
  </si>
  <si>
    <t>risk_nn</t>
  </si>
  <si>
    <t>a man sit as many **risk** as he run        ||        hunger tempt him to run the **risk** of exposure        ||        hester prynne nevertheless the lonely mother of this one child run little **risk** of er on the side of undue severity        ||        elgina for me he **risk** his life for me he die        ||        if the company receive three dollar for every $100 insure they would receive $3000 and have the **risk** of $100,000</t>
  </si>
  <si>
    <t>high **risk** -- but we be able to do it        ||        cowher talk about be a **risk**-taker and i be not really a **risk**-taker        ||        innings at age 22 and willis +52 at 21 though off to good start be also at **risk**-at least for a drop-off this season        ||        a vaccine - **risk** information package be available for $7        ||        $6 million -- for conceive of the idea and **risk** its capital</t>
  </si>
  <si>
    <t>move_nn</t>
  </si>
  <si>
    <t>the people know not the power that **move** them thus        ||        soul be **move** i never see one of them thing before say she        ||        suffer together in poverty seem to **move** him        ||        smile stewel as he **move** to the door        ||        he **move** come nearer he be die he can not live long</t>
  </si>
  <si>
    <t>camera **move** to find -- -- the storm door bolt        ||        side street/parking area -- goa/beachtown -- day a16 * kirill now park and out of the car -- on the **move** -- on * foot -- he begin a sweep of the beach        ||        camera **move** in on tombstone which read swannaugust 2 1910 - may 12 1958 at peace        ||        19 a wrong **move** -- a **move** of any kind and he be dead        ||        - that be the indicate **move** danestar say</t>
  </si>
  <si>
    <t>band_nn</t>
  </si>
  <si>
    <t>the wise 111*11 in your **band** what be he        ||        slow in the moon 210 my little boy 211 my little boy alt cross reference src= &lt;nul&gt; border=0215 mrs.- partington on remedy 219 a new instrument 219 criticism 220 bleak house 221 admiration for eloquence 221 nave of the crystal palace 222 mr.- bisbee 's confession 223 germania **band** 227 a good suggestion 228 catch an omnibus 229 ike in a new position 230 unpopular doctrine 231 benevolence 232 mysterious action of rat 233 mrs.- p.-a on the mississippi 234 provision of the constitution 235 severe but just 236 mrs.- partington and piety 236 brick and straw 237 medallic prospect 237 mrs.- partington beat up 238 a dead shot 239 shocking joke 239 ride 240 mrs.- partington look out 242 foresee thing beforehand 243 a sinuosity 244 the science of fish 245 eternal indebtedness 246        ||        every question will conjure up whole troop of grisly sprights more numerous than the plandering scottish **band**        ||        on emerge from the house the prisoner find the entire **band** of their captor draw up in the yard wait only to receive them before commence the contemplate march        ||        on every side the trumpet of the general be answer by the simultaneous shout of the three **band** he have detach by the quick clatter of their</t>
  </si>
  <si>
    <t>retail sales of nick-related product -- from dora backpack to spongebob **band**-aid -- top $5 billion last year        ||        but the arbuthnot-by-the-sea have its own **band** which imitate        ||        the **band** -- which play for as little as 10 a show -- want to keep the name but can n't afford a lawyer        ||        i hear him at the armory in 1941 with the dorsey **band**        ||        -- mikhail gorbachev july 1986 three u.s.- naval ship last week pull into the northern chinese port of qingdao as a 21-gun salute fire and a 27-piece brass **band** play happy day be here again</t>
  </si>
  <si>
    <t>news_nn</t>
  </si>
  <si>
    <t>o the **news** be too good to be true        ||        i shall never hear the **news** never get to the castle        ||        on the 25th he say before this i hope you have receive the agreeable **news**        ||        do you bring **news** of captain fitzroy or come you to confirm my suspicion        ||        close of the winter solstice and introduction of a northern spring -- **news** from the world -- the indian language -- narrative journal -- semi-civilization of the ancient aztec tribe -- their art and language -- hill 's ironical review of the transaction of the royal society -- a test of modern civilization -- sugar make -- trip to one of the camp -- geology of manhattan island -- ontwa an indian poem -- northern ornithology -- dream -- the indian apowa -- printed query of general cass -- prospect of the mineral agency -- exploration of the &lt;nul&gt; peter 's -- information on that head</t>
  </si>
  <si>
    <t>644,175 which have most of the class circulation and the tabloid daily **news** 2,021,395        ||        bad he say bad **news** makin ' it        ||        he be shake by the **news** he be receive        ||        bad **news** jaacap 7/99 new england journal of medicine 7/1/99        ||        he say that in 1966 and the **news** be even bad today</t>
  </si>
  <si>
    <t>food_nn</t>
  </si>
  <si>
    <t>one **food** the stork her house be keep        ||        but then there be other expense besides her **food**        ||        mischief be your proper element your **food** your repose your luxury        ||        the fewer mixture there be in cook the more healthful be the **food** likely to be        ||        yes the rich feel it but they feel it as we perceive the acid in our **food** only to enjoy the sweetness more</t>
  </si>
  <si>
    <t>goodfast - paris - day sasha and jonathan be at a table at this fast-**food** establishment        ||        into the capital 1,870,425 ton or 83.7 per cent be coal and 312,653 or 13.9 per cent be **food** grain        ||        where to eat/stay for help find **food** and shelter in the rural area along route 6 call the albemarle county visitor center include charlottesville at 804-977-1783 or 804-293-6789 http * 25 331 toolong or the nelson county department of tourism at 1-800-282-8223        ||        // well we could order in -- // i be try to eat healthy **food** -- pizza will n't do it        ||        * avoid high-fat diet and eat fewer salt-cured smoke and nitrite-cured **food**</t>
  </si>
  <si>
    <t>career_nn</t>
  </si>
  <si>
    <t>hear me with patience while i relate to you some of the event of sir robert 's **career** after you flee from his power        ||        here be the span of napoleon 's **career** the tree do n't seem to have mind it        ||        the summer end its short **career** the zephyr breathe farewell and now upon the closing year the yellow glory dwell        ||        on the 17th of may 1829 his long and eventful **career** be bring        ||        with his european **career** we desire at present to have little to do</t>
  </si>
  <si>
    <t>vander meer be 15-10 in 1938 never win more than 18 game in a season and finish his 13-year **career** 119-121        ||        name po ht wt age exp acq college 83 arnaz battle wr 6-1 213 27 5 d6-03 notre dame **career** year in ' 06 with 59 catch 23 on 3rd down 82 darrell jackson wr 6-1 206 28 8 tr-07 florida 63 catch 10 td for seattle last season 14 c.j.-or        ||        her sister linda be 14th in **career** rebound 626 from 1976-80        ||        winston cup **career** 140 start 15 win 54 top-fives 87 top-10s eight pole 20.93 million in winning        ||        pioline 7-6 7-5 3-6 6-3 to win an all-french battle in the toulouse grand prix for his second **career** victory</t>
  </si>
  <si>
    <t>section_nn</t>
  </si>
  <si>
    <t>the evergreen be divide into three **section** 1st        ||        &lt;temp&gt; **section** the following be the reply receive by the insurgent        ||        the other part of this **section** seem proper object for the exclusive power of congress        ||        by article 2 **section** 2 the governor be to be choose by the elector of the member of the general assembly        ||        description he must therefore be refer to the succeeding **section** with which the story whereon this history treat be more properly commence</t>
  </si>
  <si>
    <t>91-604 **section** 110(a) 2 e 84 &lt;nul&gt;        ||        **section** 7414(a) 1 e 1988 &amp;; supp        ||        **section** 7410(a) 2 d i        ||        **section** 7407 1988 see train 421 u.s.- at &lt;nul&gt;        ||        **section** 6972(a) 1 a &lt;nul&gt;</t>
  </si>
  <si>
    <t>driver_nn</t>
  </si>
  <si>
    <t>of southern pine i nestle when the **driver** 's horn call to the field in lengthen line my fellow at the break of morn        ||        the swine **driver** promise he would take the first opportunity of profit by such excellent advice        ||        she must have come to stay a long time think nellie as she see the pile of baggage which the **driver** be deposit upon the stoop        ||        in truth he be overawe by the sternness of the swine **driver** 's manner and the terseness of the monosyllable with which he answer question that be subsequently put to him        ||        nobody will ever know how many say the **driver**</t>
  </si>
  <si>
    <t>voter registration 730-7072 utility electric georgia power 325-4001 gas atlanta gas light 522-1150 telephone southern bell 780-2355 water atlanta water bureau 658-6500 garbage atlanta sanitation department 330-6250 cable tv gctv 292-8822 atlanta chamber of commerce 586-8492 cherokee county cherokee county school 479-1871 **driver** license georgia state patrol office 740 marietta highway canton 720-3500 auto tag cherokee county courthouse 130 e. main &lt;nul&gt; canton 479-0425 cherokee county south        ||        haitian **driver** in his 30s - stand at the back of the car        ||        387 drunk drive death in 1988 licensed **driver** 164,197,000 fatal accident involve drinking **driver** 20,208 chance of **driver** be involved in fatal accident without drunk **driver** 0.0001231        ||        the car be capable of win -- the car should have win -- but the **driver** do n't do a good job        ||        one of nine child born to a panamanian bus **driver** ycaza learn to ride pony as a six-year-old train as a jockey in panama and mexico</t>
  </si>
  <si>
    <t>glass_nn</t>
  </si>
  <si>
    <t>there be some one gaze upon them from the **glass** door of yonder closet        ||        where three hive be make in one structure the **glass** for the three will cost less than 50 cent if double **glass** be not use the expense would be less by one half        ||        uncle william 's eye be glue to the **glass**        ||        crown **glass** be blow in circular table from 3 &lt;nul&gt; 6 &lt;nul&gt;        ||        on get up from table we proceed to an extensive orangerie to which three **glass** folding door open where coffee and ice be serve</t>
  </si>
  <si>
    <t>$950 for 8x43 $1,000 for 10x43 800-423-3537 bushnell.com zeiss victory 32 t * fl make in 8x32 and 10x32 this new **glass** be about as small and light both model weigh 19 ounce as be possible for a full-size binocular        ||        an easy eight **glass** a day at least        ||        coat an 8- by 12-inch **glass** baking dish with 1 tablespoon olive oil and set aside        ||        the hot dark brown liquid in the **glass** be tea -- black carpathian tea        ||        the **glass**-bead blast media - tiny spherical bead that be small than grain of sand - will n't damage the aluminum</t>
  </si>
  <si>
    <t>volunteer_nn</t>
  </si>
  <si>
    <t>he have **volunteer** some two or three story of which he seem some how or other to have lose the pith        ||        a spur in induce those whose term of service be expire to **volunteer** cheerfully        ||        judge temple and the sheriff together with most of the **volunteer** ascend to the terrace where the latter begin to express their conjecture of the result and to recount their        ||        these bribe man under threat of expose him or of **volunteer** to        ||        an army of over 20,000 man comprise the flower of the mexican troop have be beat by 4600 american over 4000 of whom be raw **volunteer**</t>
  </si>
  <si>
    <t>to malaspina -- if i can come up with enough civilian **volunteer**        ||        ywca 202-467-0801 ywca.org many local branch offer hotline staff by survivor of domestic violence and train **volunteer** who be on call 24 hour a day        ||        the army bring sandbag 20,000 **volunteer** pitch in        ||        in a record 100 day the campaign gather over 1 million signature -- more than half from **volunteer**        ||        he say scientist and edi -- torial writer quickly **volunteer** their own opinion on the issue and he make them sound like lady in flow -- ered hat</t>
  </si>
  <si>
    <t>approach_nn</t>
  </si>
  <si>
    <t>compose yourself &lt;nul&gt; felix your uncle **approach**        ||        thus prepare he see the **approach** of the enemy without apprehension        ||        every hour now do we expect the **approach** of the queen with the remnant of her force        ||        it be when /z/ we believe ourselves to be **approach** towards the accomplishment of a desire object it be when the moral feel be keep alive by hope        ||        the fellow be beckon the officer to **approach** him</t>
  </si>
  <si>
    <t>74 swann 's table a man in his mid-70 's alvin horn **approach**        ||        the all-pyramid all-the-time **approach** make no allowance for this        ||        as curtain time **approach** the actor -- grave and self-contained -- leave one by one to go down to the stage        ||        d.- just-in-time there be much talk today about the just-in-time **approach** to manufacturing planning and control        ||        pay raise bonus and other incentive -- inside research and company-wide -- have be broaden to reflect a team-oriented **approach** to innovation</t>
  </si>
  <si>
    <t>doctor_nn</t>
  </si>
  <si>
    <t>lloyd -- etiquette among slave -- the comic slave **doctor** -- pray and flog -- old master lose its terror -- his business -- character of aunt katy -- suffering from hunger -- old master 's home -- jargon of the plantation -- guinea slave -- master daniel --        ||        miss miss marvin and i.- dr **doctor** waring and i.- omne and i and i        ||        have the **doctor** be to see me        ||        she seem like one who have neither sleep nor covete sleep for many hour resume the **doctor**        ||        dr **doctor** waring no use to borrow sorrow sir</t>
  </si>
  <si>
    <t>a moonlight **doctor** can make anywhere from $150 to $180 on a 12-hour shift dr.-i scheinman say        ||        i would have to ask a **doctor** about that        ||        and see a **doctor** tess add        ||        the once-sacred relationship between **doctor** and patient have deteriorate in many case into an impersonal -- and often adversarial -- business transaction        ||        but smith 's two bachelor brother -- sidney a lawyer and politician and frank a **doctor** -- have have their eye on harriet too</t>
  </si>
  <si>
    <t>faculty_nn</t>
  </si>
  <si>
    <t>be not their knowledge that of thing unseen speak neither to the sense nor to the **faculty**        ||        they be to annihilate themselves and yet develope every **faculty** and taste to the utmost        ||        most of life seem to be mere advertisement of **faculty** information be give us not to sell ourselves cheap that we be very great        ||        this term be therefore not specially applicable to either of the recognise mode of the operation of the **faculty**        ||        how be my concealment of such a **faculty** to be suspect or prove</t>
  </si>
  <si>
    <t>my point be not that the **faculty** should take day-to-day political position        ||        have your head bury deep in gray 's anatomy not to notice that the superstar **faculty** -- those earn the large salary run the big lab give the big-shot lecture -- be specialist        ||        dismissal of **faculty** for cause -- range from sexual harassment and misappropriation to sheer ineptitude -- have rise from virtually zero in the ' 60s and ' 70s to about a dozen a year        ||        by contrast **faculty** at research and doctorate-granting institution now spend an average of 19.3 hour a week on research-related activity        ||        finding - - 25% of **faculty** doctor and 33% of resident have change their practice at least once in the past year base on a conversation with a drug rep</t>
  </si>
  <si>
    <t>twist_nn</t>
  </si>
  <si>
    <t>a thousand pound say i **twist** it to one side        ||        tree bend over the very edge of the summit and their unearth root **twist** among the rock like huge serpent        ||        her cheek be red so be her nose so be her eye at time when the horny knob take a harder **twist** than usual        ||        get out o ' my way before i **twist** your neck for you        ||        see how de road **twist** round my house</t>
  </si>
  <si>
    <t>**twist** and turn &lt;nul&gt; roanoke va 540 345-0884        ||        he give the device a **twist** and -- # hedge # we call this the uv arc -- chinkt        ||        i **twist** and **twist** but i can n't        ||        it be a classic cops-and-robbers tale but with a film-noir **twist**        ||        p.-a 10 kumako now this be odd **twist** in this case</t>
  </si>
  <si>
    <t>nurse_nn</t>
  </si>
  <si>
    <t>do you remember the story my old **nurse** tell        ||        mother ought therefore to be attentive they ought to inspect the **nurse** and not permit her to        ||        i never even try to **nurse** anybody before and        ||        maybe ye be need somebody to **nurse** ye and ye lie alone here with no hand to give the medicine        ||        today but while he exist suffer me to be his **nurse**</t>
  </si>
  <si>
    <t>mamma mia ' the **nurse** say what be that '        ||        lem have leave her to marry his twenty-two-year-old **nurse**        ||        p.-a 95 nikos tomadakis **nurse** his aching leg        ||        recently a * * 27 1415 toolong **nurse** tell me she        ||        - to an attentive **nurse** do nancy know about us</t>
  </si>
  <si>
    <t>resort_nn</t>
  </si>
  <si>
    <t>&lt;nul&gt; common expedient to which the government have **resort** to keep peace among them have be to make them present        ||        the last **resort** be to the court of justice        ||        in order to raise it they **resort** to extortion and corruption        ||        but the evil must be immense to justify a **resort** to arm        ||        the evil we **resort** to to shun the evil that we fear prove in the end to have the most poisonous sting</t>
  </si>
  <si>
    <t>in each new location blade king and abigail **resort** to oldfashioned strong-arm tactic -- blade head-butt a familiar        ||        full tilt skate &amp;; snow snowshoe mountain **resort** village wv 304 5725742        ||        the military junta that rule the country from 1966 to 1973 **resort** to force as a mean of quell social discon- -- tent while leftist group resist the dictatorship with to -- rorism and sporadic guerrilla warfare        ||        car-free convenience fine dining excellent day care -- all the thing that make a destination **resort** a destination worth head for        ||        q -- where do you see the new big **resort** area of the future</t>
  </si>
  <si>
    <t>product_nn</t>
  </si>
  <si>
    <t>the reverse of good be not the **product** of design evil be not the result of &lt;nul&gt;        ||        live upon the **product** of the soil but it be &lt;nul&gt;        ||        the more other interest prosper the more their property and the **product** of it will increase in value        ||        's **product** by &lt;nul&gt; enable &lt;nul&gt; to buy those of &lt;nul&gt;        ||        it presuppose therefore the existence of the **product** of former labor cobperating with present labor in the crefftiou</t>
  </si>
  <si>
    <t>to order either **product** call 1-207-645-3393 or write them at &lt;nul&gt;        ||        retail sales of nick-related **product** -- from dora backpack to spongebob band-aid -- top $5 billion last year        ||        the annual per-capita gross national **product** have go to $1 900 in 1973 from $333        ||        one of the best source for camping boat hunt and fishing **product** be j.-a &lt;nul&gt; pachner &lt;nul&gt; 13 via di nola laguna niguel can 92677 714-363-9831        ||        a start-up company that want to manufacture part for a new **product** may have to wait</t>
  </si>
  <si>
    <t>aspect_nn</t>
  </si>
  <si>
    <t>her speech be deliver as so much evidence as that of one who see before whose eye the future event be even then loom up with its awful shadowy **aspect**        ||        there be one **aspect** however at the present moment in which this body be to be contemplate with interest        ||        of his feeling but they look out and be alive to the sight in every **aspect** whenever any reference however small be make to the subject of his ire        ||        ye mock me now with your lovely and delusive **aspect**        ||        every new year indeed confirm the old thought but also present them under some new **aspect**</t>
  </si>
  <si>
    <t>and there be another **aspect** -- i will put it in my word not his if i make a mistake it be my mistake not his        ||        first he attend to the practical **aspect** of the matter        ||        he agree that there be another side to archaeoastronomy - the cultural **aspect**        ||        a crucial influence on many **aspect** of a creature 's life affect where it can live and what it can eat as well as what may eat it        ||        we have not enter into the social **aspect** of integration here because we have a goal -- to put a man on the moon -- and that be what we be concerned with say a nasa spokesman at the cape less than a dozen negro engineer work at the cape</t>
  </si>
  <si>
    <t>page_nn</t>
  </si>
  <si>
    <t>nouvelle espagne volume 2 **page** 777 785 and 867        ||        **page** mr.- starke mr.- david mason mr.- adams mr.- read and mr.- thomas lewis        ||        **page** 179 smith elizabeth oakes prince 1806-1893 song        ||        i d=eaf335 &lt;temp&gt; name=f335-123**page** image - **page** &lt;nul&gt; up        ||        for 1834 april **page** 191 hothouse grape per pound from &lt;nul&gt;</t>
  </si>
  <si>
    <t>**page** 46 swimsuit by bcbg max azria swim 888-636-bcbg        ||        **page** 19 right-hand column july 25 2004        ||        shave **page** 48 anthony logistics $250 call 866 268-4669 or visit www.anthony.com        ||        his first dwell in 1608 **page** 443        ||        the front-**page** headline exclaim in seventy -- four-point type we be back -- to stay</t>
  </si>
  <si>
    <t>link_nn</t>
  </si>
  <si>
    <t>* although nearly relate to the pine tribe and form apparently the connect **link** between the coniferce and exogenous tree yet unlike the former tribe the wood of the tree be perfectly free from resin        ||        the effect which they produce upon li sometimes unite them in our thought but the **link** be not hi them it be in our soul        ||        general lescourt why in this life be every joy with woe so **link**        ||        it destroy the connect **link** between the creature and the creator        ||        they form the connect **link** between politics and the popular religion</t>
  </si>
  <si>
    <t>find out what unit what **link** place the nine-one-one        ||        lab - load dock - day number five roll along a chain-**link** fence at end of the loading dock run one hand along the **link** listen to the click-click-click        ||        at the sauce lime the **link** with standard form andgenresatten-nate        ||        warhol 's collect mania may look haphazard but each craze have **link** to the art that he be make        ||        to win supporter in the south the united state be broadcasting radio message **link** the taliban and al qaeda to the september 11 atrocity and drop leaflet depict woman in head-to-toe burka be beat by a taliban guard</t>
  </si>
  <si>
    <t>couple_nn</t>
  </si>
  <si>
    <t>my name **couple** with epithet never to be repeat to your pure ear        ||        it be evident that the young **couple** be completely enamor        ||        stroll into the country by moonlight with a **couple** of young fellow        ||        they be a venerable **couple** of the better order of peasantry        ||        not seven **couple** would salute each other on the lip</t>
  </si>
  <si>
    <t>concert hall - hallway - night catwoman slink along a hallway past a **couple**        ||        win a **couple** a ' stake back in sixty-two        ||        inflatable module -- light and easy to transport -- could be **couple** with a fabric that harden in the area 's abundant uv light        ||        p.-a 23 jonathan yes a **couple** of time        ||        next schedule for &lt;nul&gt; 21-22 it cost 899 per **couple**</t>
  </si>
  <si>
    <t>stuff_nn</t>
  </si>
  <si>
    <t>here be stout **stuff** for woe to work on        ||        the shop in the rue &lt;nul&gt; honore commonly fill with the rich **stuff** be empty the cloth of gold have become extremely scarce it be see in the street wear by all sort of people        ||        there be no use to get up while one 's able and there be any **stuff** leave        ||        your vile **stuff** without grumble yes all you have the conscience to give me        ||        i have get the **stuff** in my pocket say the leech the gennewine sientifikals what ll keep off the pest and cure it</t>
  </si>
  <si>
    <t>16-20 pound - 4 1/2 to 5 hour **stuff** 4 to 4 1/2 hour un**stuff**ed        ||        any fuel we use be -- or act like -- high-grade **stuff**        ||        pie donut toast -- **stuff** like that        ||        i read your **stuff** in that fancy-ass magazine        ||        we listen to the radio and talk about music and **stuff**-dad-daughter thing</t>
  </si>
  <si>
    <t>office_nn</t>
  </si>
  <si>
    <t>-- -- -- -- -- -- -- - boston publish at the anti-slavery **office** &lt;nul&gt;        ||        nevertheless she be not neglect by the seeker of **office** or the bestowers of it        ||        most ' do not belong to you nor to your **office**        ||        - where be we to look for the majesty of the people except in the person exalt to **office** by the suffrage of the people        ||        the present race be only perform the **office** of the simia or monkey tribe in the development of some noble species</t>
  </si>
  <si>
    <t>i be in a no -- tary 's **office** now        ||        for **office** job -- for plan and theory -- for anything that do n't put them in contact with man -- sure        ||        voter registration 730-7072 utility electric georgia power 325-4001 gas atlanta gas light 522-1150 telephone southern bell 780-2355 water atlanta water bureau 658-6500 garbage atlanta sanitation department 330-6250 cable tv gctv 292-8822 atlanta chamber of commerce 586-8492 cherokee county cherokee county school 479-1871 driver license georgia state patrol **office** 740 marietta highway canton 720-3500 auto tag cherokee county courthouse 130 e. main &lt;nul&gt; canton 479-0425 cherokee county south        ||        i get to the **office** at 9 a.m.-that and i leave at 8 pm        ||        dickens start his career here in may 1827 as a 15-year-old law clerk in an **office** at 1 south square</t>
  </si>
  <si>
    <t>capture_nn</t>
  </si>
  <si>
    <t>it be scarcely probable therefore that he could hope to retain his captive long under his control or prevent the enemy from receive intelligence of the **capture**        ||        they will answer our purpose until we can **capture** more suitable one        ||        there be property that can legally be **capture** it be impossible to **capture**        ||        this enterprise be also recommend by the necessity of take some immediate step to preserve the custody of the ensign whose **capture** have already be so serviceable to the cause of arthur butler        ||        after watch her for some time he take his measure for her **capture**</t>
  </si>
  <si>
    <t>as the war have go badly and the year have tick by -- 2003 2004 2005 and now much of 2006 -- the senior president bush the man who manage to **capture** just 37 percent of the vote in 1992 have grow in stature        ||        lincoln promise to **capture** umuahia the last major bi-afran-held town        ||        that be what the camera have somehow manage to **capture**        ||        that i have save her and all the village and the child can play **capture** the peak        ||        that be why the indian have **capture** this market</t>
  </si>
  <si>
    <t>article_nn</t>
  </si>
  <si>
    <t>by **article** 2 section 2 the governor be to be choose by the elector of the member of the general assembly        ||        we take the **article** then as it be set before us        ||        the export of 1826 have fall off to 53,055,710 dollar of domestic and 24,539,612 dollar of foreign **article** make a deficiency compare with        ||        the **article** be in these word messrs        ||        they be prime **article** all none better to be have say the dealer</t>
  </si>
  <si>
    <t>gary croner berkeley -- -- -- editor -- i be greatly encourage to read the two **article** about the state of the art in today 's culture        ||        in a fan-magazine **article** late in 1933 the story of kath        ||        may 4 1978 carry an **article** in its issue of april 19 headline u.s.-        ||        in 1961 and 1962 when the international press carry critical **article** about the        ||        your **article** on the safety of bath seat advocate a ban on such seat in canada</t>
  </si>
  <si>
    <t>source_nn</t>
  </si>
  <si>
    <t>we derive it from the same **source** whence we receive the '        ||        what be the chief **source** of expense in every government        ||        the **source** of the evil seem to be if an evil it be to be        ||        the defective system of government from the effect of which the province be now so severely suffer commence at the very **source** of power        ||        the executive power will be derive from a very compound **source**</t>
  </si>
  <si>
    <t>2000 ' 01 ' 02 ' 03 ' 04 ' 05 ' 06 ' 07 ' 08 ' 09 ' 10 ' 11 ' 12 ' 13 **source** lux research        ||        1-800-247-1550 70% new +2.6% founder equity-income 1-800-525-2440 46% 3.1% &lt;nul&gt; gabelli growth 1-800-422-3554 36% 14.9% &lt;nul&gt; gintel fund 1-800-243-5808 56% 4.6% &lt;nul&gt; iai regional 612-371-2884 35% 6.6%% &lt;nul&gt; janus fund 1-800-525-3713 61% 10.0% &lt;nul&gt; mathers fund 1-800-962-3863 93% 9.4% +7.9% mutual beacon 1-800-448-3863 35% 4.9% &lt;nul&gt; oppenheimer blue chip 1-800-525-7048 35% 2.2% &lt;nul&gt; strong discovery 1-800-368-3863 64% new &lt;nul&gt; vista growth discovery income 1-800-622-4273 63% new &lt;nul&gt; average diversify stock fund 0.7% &lt;nul&gt; s 4.9% 500 stock index 1.9% &lt;nul&gt; 1 - all dividend and capital gain reinvest **source** usa today research mutual fund value        ||        tax for renter tax for owner gross income $40,000 $40,000 deduction 0 12,781.56 taxable income 40,000 27,218.44 tax withhold 11,200 11,200 tax due 11,200 7,621.17 tax saving 0 3,578.84 monthly saving 0 298.24 **source** chart data from majestic mortgage corp        ||        bath could be a second-- **source** for the ddg-51        ||        one of the best **source** for camping boat hunt and fishing product be j.-a &lt;nul&gt; pachner &lt;nul&gt; 13 via di nola laguna niguel can 92677 714-363-9831</t>
  </si>
  <si>
    <t>union_nn</t>
  </si>
  <si>
    <t>shillaber &lt;nul&gt; p.-a benjamin penhallow 1814-1890 the **union**        ||        just here we apprehend be the point where the view of **union** at present popular be defective        ||        b ut this purpose she never execute she come into the **union** without it and her statute be therefore mere brutem fulmen        ||        he would vote for such a measure to let the people there come into the **union**        ||        at the close of the contest one general feel pervade the whole great **union**</t>
  </si>
  <si>
    <t>12 logan **union** city -- 9-2 colt play well in 26-20 playoff loss to monte vista        ||        chamberlin 22.9 dashay jones 6-2 sandusky 25.8 chris kingsbury 6-5 hamilton 22.2 kevin kovach 6-2 stow 25.5 jay larranaga 6-5 toledo &lt;nul&gt; john 's 18.5 brett larrick 6-3 elyria 25.0 demond lyles 5-11 lima 26.6 gary meeks 6-7 euclid 21.8 ben porter 6-1 **union** local 27.5 curtis simmons        ||        **union** ti-dye titanium spokes weight -- 3.8 gram each 264-mm length price -- $99 per wheel        ||        $10,001 to $15,000 credit-**union** loan to purchase a new harley-davidson motorcycle        ||        the railroad have ask judge holtzhoff to fine the **union** $500,000 a day and mr.- gilbert $10,000 a day</t>
  </si>
  <si>
    <t>store_nn</t>
  </si>
  <si>
    <t>he be the one who come into the **store** reply the shopkeeper        ||        you work for the **store** i believe        ||        you remember mr.- elder ruben elder who formerly keep **store** in second street        ||        as to that he commence upon me the moment i come into the **store**        ||        hence what be fear happen the **store** be rob</t>
  </si>
  <si>
    <t>dooley 's 5-10 &amp;; 25 **store** fredericksburg tx 830 997-3458        ||        516-484-4555 abbe 's place philadelphia 215-487-2332 canyon beachwear **store** nationwide 800-863-6681 diamond necklace by mia &amp; kompany at fred segal couture santa monica &lt;nul&gt; &lt;nul&gt;        ||        to find a **store** near you call 866 687-8253 or visit murval.com        ||        hour most **store** be open 10 a.m.-that -5 p.m. noon or 1-5 pm        ||        new friend mrs.- hansmon -- landlady mrs.- ridinski -- cafeteria mr.- byrd -- florist &amp;; writer henry -- grocery-**store** man enemy mr.- felix -- turtle soup people i know to speak to cashier lunchroom -- female waitress dime **store** where i buy clock -- man man in bank saleslady -- dress **store** shoe **store** man</t>
  </si>
  <si>
    <t>community_nn</t>
  </si>
  <si>
    <t>we remember how early he see the necessity of **community** independence        ||        the eye of the **community** be upon you        ||        the little **community** be throw into some commotion by these event        ||        it be the supreme power in all **community**        ||        sovereignty therefore or the supreme power in a state be neither more nor less than the power inherent in every **community** of make and execute law for its own government</t>
  </si>
  <si>
    <t>to be put into a **community** reef -- where ash can be mix with those of stranger -- cost $995        ||        and executive -- epidemiologist -- **community** practitioner -- local state federal or international health officer -- public health laboratory scientist -- public health educator and communication expert -- animal control consultant and shelter medicine practitioner -- occupational safety and health advisor -- teacher of public health science and preventive medicine -- subject matter expert on zoonosis vectorborne-disease and even noninfectious-disease prevention and control program some typical activity -- environmental risk assessment and study of health hazard effect -- ecologic and environmental health science -- disease surveillance -- conservation medicine practice -- quarantine service and select agent oversight -- food and water safety -- biomedical research -- drug and medical device quality/safety assurance -- agricultural program nutritional guideline and sustainable **community** development consultation -- food animal disease control activity -- global health improvement program including malaria control and hiv/aids prevention -- biologic chemical and radiologic terrorism preparedness prevention and response -- natural/technologic disaster and pandemic preparedness        ||        as an indication of a **community** of faith measure in participation financial support spirituality tradition and sacred rite        ||        it push hard into the california market after the blackout of 2000-2001 it equip a **community**        ||        in his last month savio be again speak out -- in his own **community** at the university where he be teach -- against proposition 209 the california ballot initiative that mean to end all affirmative action against discrimination base in race or gender in california</t>
  </si>
  <si>
    <t>speed_nn</t>
  </si>
  <si>
    <t>in a little while we see some of the white in full **speed**        ||        i even run with **speed** in order to overtake the vehicle        ||        at length the difference in the **speed** of our horse begin to be see        ||        where the shaft of light she **speed** when before her gay white legion late the sullen vampire flee        ||        through the western wild he **speed** with eager search eye</t>
  </si>
  <si>
    <t>table performance rpm mph gph db-a 1000 4.9 4.6 68 1500 8.0 6.1 73 2000 9.1 7.6 81 2500 12.6 11.3 82 3000 21.6 18.6 90 3500 29.0 27.0 89 4000 33.3 37.2 90 4500 38.7 52.0 95 4680 38.9 65.0 96 **speed** measure by gp in the atlantic ocean off ft        ||        drivetrain be to be a new 3.5-liter v-6 and six-**speed** automatic transmission        ||        t6 have 2.9-liter twin-turbocharged in-line six-cylinder rate 268 hp at 5,100 rpm 280 pounds-feet at 1,800 rpm four-**speed** automatic transmission with winter and manual mode        ||        thursday **speed** * daytona 500 2 pm        ||        * 25 15481 toolong **speed** be about forty mile an hour</t>
  </si>
  <si>
    <t>training_nn</t>
  </si>
  <si>
    <t>but farewell farewell for the present hereafter i shall put several of these gentry in **training**        ||        therefore when the early **training** of these two class have incline them to evil they rarely recover themselves from the contamination        ||        as the family the church or the school be the reflection of the best face of society **training** of exposed child        ||        j85 intellectual **training** of a seminary ..... 186 industrial **training**        ||        perhaps the knight have some design in desire her to open it in his presence for during the whole time while she be engage in reading he watch her countenance as if he expect to see the content of the letter there and though her **training** have be as complete as his own yet by reason of her more delicate organization she be unable so</t>
  </si>
  <si>
    <t>buy mecke for 40,000 as 2-year-old in **training**        ||        the $135 to $180 smartvest by **training** zone concept www.smartvest.net 888-797-8378 be a well-made        ||        if i maintain 19 mph during three-times-a-week **training** ride of 25-30 mile then i have start the tour at 15-16 mph        ||        i need **training** for that - any twenty-two-year-old would have - and it be the kind any overseas operative would get        ||        2000 and in or about december 2000 mohamed atta 11 and marwan al-shehhi 175 attend flight **training** class at huffman aviation in venice florida</t>
  </si>
  <si>
    <t>shrink_nn</t>
  </si>
  <si>
    <t>i scorn to stand so long **shrink** on the brink since i        ||        and should you be ill dear uncle i trust you will find no disposition in me to **shrink** from my duty        ||        but i ask no favor and **shrink** from no responsibility        ||        i anticipate the result but think it best not to interfere lest astrs * a might suppose i **shrink** from the        ||        extreme sensibility would have make him **shrink** from the encounter</t>
  </si>
  <si>
    <t>it be the fourth quarter and florida 's 21-7 lead over vanderbilt have **shrink** to 21-20 with an extra-point        ||        % and press **shrink** 21/1% the total warp **shrink**age be 71a%        ||        if the a/c blower volume in your 2001-03 camry **shrink**        ||        and by the mid-1990s the cost of call will **shrink** too        ||        already the world 's daily available pool of oil have **shrink** by an estimate 6 million barrel as 10 arab state</t>
  </si>
  <si>
    <t>injury_nn</t>
  </si>
  <si>
    <t>i intend to inflict upon you **injury** and to do you good        ||        do we exert our own liberty without **injury** to other we exert them justly do we exert them at the expense of other        ||        it be truly a noble return for the **injury** he have receive from peters        ||        her apprehension prove to be well found for her husband never recover from the **injury**        ||        the quince be often destroy or injure by the borer but the pear be exempt from this **injury** hence the former may be graft on the latter</t>
  </si>
  <si>
    <t>a -- a brain **injury** birth **injury** i think        ||        miss most of 1998 with an arm **injury** but go 14-7 in class aa and class aaa last season        ||        he sustain a traumatic brain **injury** in the crash and lapse into a coma for 33 day '        ||        the crop be thrive we have have no death -- hell no real **injury**        ||        // at one point 20 quarterback in the 28-team nfl have suffer incapacitating **injury**</t>
  </si>
  <si>
    <t>plate_nn</t>
  </si>
  <si>
    <t>**plate** 10 figure 1 represent a circle put into parallel perspective        ||        answer the voice of lemuel these iron **plate** be heat        ||        **plate** 16 figure 4 represent an inclined plane        ||        the **plate** maybe put into one of the frame see &lt;nul&gt;        ||        the side of a house w **plate** 4 be see by ray come from it to the eye</t>
  </si>
  <si>
    <t>expect a victory at a restrictor-**plate** track a pleasant midseason hot streak and a top-15 finish in the point        ||        29 xx_p taylor wait for a throw at the **plate**        ||        i think maybe a salad **plate** she call        ||        synonym balinese **plate** 5.11 origin and habitat        ||        they be be ask to subscribe to $50- and $100-a-**plate** dinner -- not only for come on in &lt;nul&gt; barry goldwater welcome gov</t>
  </si>
  <si>
    <t>train_nn</t>
  </si>
  <si>
    <t>numerous **train** of follower release prisoner &lt;temp&gt; all arm        ||        they evei sometimes make a mystery of their manner of feed an **train** them        ||        order the **train** to hold themselves prepare to wait upon your lady to the fte        ||        not say your prayer yet i will go down and get thing in **train** for you say may timidly        ||        george who for his nephew 's sake be in the funeral **train** quell it</t>
  </si>
  <si>
    <t>section 7407 1988 see **train** 421 u.s.- at &lt;nul&gt;        ||        platform -- moscow **train** station -- day 270 the **train** ease to a stop        ||        berlin **train** station man 's room -- night 251 bag sling -- limp out -- bourne have change clothes        ||        i have see a **train** and a room a car and a room and a room and a room        ||        moscow **train** station cab stand -- day 272 there in the plaza</t>
  </si>
  <si>
    <t>suit_nn</t>
  </si>
  <si>
    <t>meet me there if it **suit** your pleasure        ||        she put me from my **suit** though twice        ||        at all event it do not **suit** me to tell you        ||        in 13* // truth such criticism do not **suit** his case        ||        **suit** yourselves in the matter rejoin huntly</t>
  </si>
  <si>
    <t>i buy 12 **suit** at a time $175 a whack        ||        a fat man in an ill-fitting **suit** croon te ha-a-a entrado muy adentro en el pobre cora-a-azon        ||        922 1994 recognize distinction between a 1 a and a 1 b **suit** and allow an a 1 a action        ||        father wear a dark **suit** and a top hat        ||        ou iiliiul ii p203 in your **suit**</t>
  </si>
  <si>
    <t>facility_nn</t>
  </si>
  <si>
    <t>the power of e * cient think the **facility** of appropriate expression be acquire        ||        we recur not to the past because we think the former day be better or equal to these in respect to the **facility** or mean of instruction        ||        france with her present mean which be the product exclusively of intellectual cultivation could have subjugate the whole of europe in the twelfth century with much more **facility**        ||        yet there be **facility** upon the way and there        ||        this note demonstrate the **facility** of supply for the territory from the pacific</t>
  </si>
  <si>
    <t>similar state-of-the-art **facility** be sprout up in massachusetts and montana        ||        a second major **facility** -- perhaps tie in with the first -- be also hover in orlando 's future        ||        mr.- kubik say that a controller 's career at a busy **facility** may last only 10 to 15 year        ||        with a total of 52,000 inhabitant it hardly have the **facility** of a village of a thousand in the united state        ||        for the next 18 day ibrahim be hold at a baghdad detention **facility**</t>
  </si>
  <si>
    <t>image_nn</t>
  </si>
  <si>
    <t>i d=eaf335 &lt;temp&gt; name=f335-123page **image** - page &lt;nul&gt; up        ||        the **image** be generally place in the center of the temple        ||        her **image** be repentance her life the proof        ||        let me tear her sweet **image** for ever from my heart        ||        i d=eaf385v2 &lt;temp&gt; name=f385-456page **image** - page &lt;nul&gt; judgment on it</t>
  </si>
  <si>
    <t>-- a shard -- piece -- lightning flash of **image** get in the back seat of the car --        ||        a whole new aesthetic -- the catchy rapid-fire flash of **image** -- be be born        ||        photo mark thompson/getty **image** maria sharapova beat ahsha rolle 6-4 6-2 at the df &lt;nul&gt;        ||        in may 1998 a sporadic non-group comet appear bright and with a tail in c3 **image**        ||        nelson of spot **image** say an **image** that cost $5,000 10 year ago now cost less than $1,000</t>
  </si>
  <si>
    <t>amount_nn</t>
  </si>
  <si>
    <t>their **amount** in 1820 be 1,659,854 in 1830 &lt;nul&gt; and be now probably above 2,300,000 soul        ||        /q/ in order to raise that sum 50,000 new share be order at the rate of 1000 livres **amount** to 50,000,000 livres or $9,375,000        ||        for the seven preceding year it have **amount** only to $138,132,201 or an average of $19,733,171 a year        ||        during the eight year end with 1857 it have **amount** only to $60,298,760 or an // average of $7,537,345        ||        it can at most only modify its **amount**</t>
  </si>
  <si>
    <t>2 say 36a **amount** to say 36b 36 a        ||        mr.- harmel have -- a certain **amount** -- of seed money        ||        in the six-county chicago area the maximum loan **amount** be 151,725        ||        i bristle at what **amount** to a dismissal        ||        to the participate ncaa member institution during the 4-year period in an **amount** that total $131 750 000</t>
  </si>
  <si>
    <t>signal_nn</t>
  </si>
  <si>
    <t>but the clash of the sexton 's key as he smite them together be the **signal** to be go        ||        the english envoy return to the fleet and the **signal** be give        ||        on this pole the **signal** be hoist when the pennant have to be lower for the time        ||        he be make **signal** for a pilot to come off to him for he well know he will want one ere long '        ||        the first glimpse of the clergyman 's figure be the **signal** for the bell to cease its summons</t>
  </si>
  <si>
    <t>man 1 cross c.-a **signal** as if to child to come to him and squat        ||        his death in 1891 at the age of 45 **signal** the demise of irish nationalism        ||        although panther **signal**-callers also suffer some indignity -- they be intercept seven time -- they pass for 436 yard        ||        elkin ' chad huffman will be the texas all-stars ' other **signal**-caller        ||        drake admit that the **signal** from cta-21 and cta-102 be impossible to explain at present but he do not consider them at all suitable for trans-space communication</t>
  </si>
  <si>
    <t>exhibition_nn</t>
  </si>
  <si>
    <t>they have all feel the influence of the **exhibition**        ||        here after **exhibition** the like proposal be make for publish his life with like encouragement        ||        the **exhibition** of this year be not perhaps quite equal to some of the preceding one        ||        the task which he propose to himself be the **exhibition** of the merit of the protective and free trade system as they appiy to the united stales        ||        we should learn with pleasure that she have undertake a more complete **exhibition** of the subject of the volume now before us</t>
  </si>
  <si>
    <t>szymon bojko claim that kps-4 kps-6 kps-11 and kps-13 be exhibit during the first obmokhu **exhibition** date may 1919 '        ||        krumm say there be a chance -- but only as an **exhibition**        ||        10 j.-a d.- crace design a pugin-inspired octagonal table for the london international **exhibition** of 1862        ||        name on roster 2 ken parrish xx_p 6-1 210 23 xx_r fa-07 east stroudsburg another leg for training camp **exhibition** game        ||        award would be as follow star 25 acceptance with 6 print star 80 acceptance with 16 print star 160 acceptance with 32 print star 320 acceptance with 64 print the award program be a great incentive for participation in the **exhibition**</t>
  </si>
  <si>
    <t>yard_nn</t>
  </si>
  <si>
    <t>when i look up to it from the street it seem like it be n't more'n twenty **yard** off but before i get to it i be pretty tired walkin        ||        here be a pretty **yard** there go the fence and there where that waggon        ||        plan op a court **yard** syrlyry e * fara lroo * &lt;temp&gt; hi * - - 4 * c eu i iii 9 iii 9 sry * * * * parlor 5 xx_j l * 000 * 000 * * yaa * * nr * ho1 clara i a xx_p a ll orirar ll &lt;temp&gt;        ||        she be within a few **yard** of the house the fowl rouse from their roost be crow the pigeon startle from their nestle place be flutter over the flame still none of the family appear        ||        not fifty **yard** from the muzzle of the foremost cannon he thunder on</t>
  </si>
  <si>
    <t>&lt;nul&gt; 3 -- ram 27 cardinal 14 20-29-245 **yard** 2 td 2 int 2 sack 89.0 rating        ||        1986 september 7 hit 32 of 46 pass for 356 **yard**        ||        riddick win the 50-**yard** dash in 5.3 and the 60 in 6.1        ||        .... sooners have pass for 1,171 **yard** most since 1969        ||        7 of 11 attempt for 71 **yard** and a touchdown</t>
  </si>
  <si>
    <t>address_nn</t>
  </si>
  <si>
    <t>he **address** himself to the knocker rap rap r-a-p and repeat r-a-p xx_r a xx_p r-r-a-a-p-p and again repeat but all in vain        ||        your proposal sir say randolph **address** virus        ||        they be well reply the boy **address**        ||        one of these query **address** to the select meeting be in these word        ||        the scripture be fill with motive inducement promise encouragement **address** to every generous nay to every interested feel</t>
  </si>
  <si>
    <t>my mail **address** be 48 high street damariscotta me 04543-4632        ||        **address** c/o orlando magic 8701 maitland summit &lt;nul&gt;        ||        his **address** be falcon land 46891 grissom street sterling virginia 20165        ||        mail your entry to the style invitational week 236 c/o the washington post 1150 15th &lt;nul&gt; nw washington d.c.-the 20071 fax them to 202-334-4312 or submit them via internet to this **address** losersaccess.digex.net        ||        in his state-of-the-union **address** reagan propose new domestic and international initiative</t>
  </si>
  <si>
    <t>hole_nn</t>
  </si>
  <si>
    <t>i believe he see the very **hole** once where they go in        ||        ' let be go to the deep **hole** under the elm tree        ||        the child see the mouth which be a **hole** the nose which be a **hole** the eye which be **hole**        ||        no no say he i will not eat your lotus nor sail into the **hole**        ||        but do n't let me see you with **hole** in your shoe</t>
  </si>
  <si>
    <t>u.s.- open record -- margin of victory 15 stroke -- break record of 11 stroke set by willie smith 1899 -- most stroke under par 12 -- break record of 8 hold by lee janzen 1993 hale irwin 1990 jack nicklaus 1980 and ben hogan 1948 -- 54-**hole** lead 10 stroke -- break record of 7 set by james barnes 1921 -- 36-**hole** lead 6 stroke -- break record of 5        ||        18th **hole** - day close shot of a marker that say 18        ||        or he could make it for two 18-**hole** match saturday and the final 36-**hole** match sunday -- meaning he could play as few 10 **hole** or as many as 126        ||        gray brechin berkeley -- -- -- editor -- it be a sad day when a school district be force to sell its neighborhood baseball field to bail itself out of a financial **hole**        ||        major championship record -- margin of victory 15 stroke -- break record of 13 stroke set by old tom morris 1862 british open -- large 54-**hole** lead 10 stroke -- tie record of 10 stroke set by henry cotton 1934 british open</t>
  </si>
  <si>
    <t>stem_nn</t>
  </si>
  <si>
    <t>do you ever see such a **stem** to a seven month ' tree        ||        the flower of a purple color be produce in round bunch close to the **stem**        ||        per mile and the wire be generally support on the undress **stem** of pine but be often carry from tree to tree along miserable road or through the deep recess of the forest        ||        the pavement of the street reach close up to the **stem** which be secure from be injure by cart &lt;temp&gt; by mean of a wooden box        ||        though pluck from off the parent **stem** the flow'r forget to die when beauty all their leaf begems with tear from her sweet eye</t>
  </si>
  <si>
    <t>1 for two-year-old plant with at least three strong main **stem** &lt;nul&gt;        ||        soon they have it tie at the ship 's **stem**        ||        their fear **stem** mainly from an error that they make in their final work year -- and one you can easily avoid        ||        the arab criticism of mr.- lindsay **stem** from his cancellation of an official dinner for king faisal last june 23 because the saudi arabian monarch have say that he consider friend        ||        the length of the **stem** determine the price</t>
  </si>
  <si>
    <t>industry_nn</t>
  </si>
  <si>
    <t>when business be successful when the **industry** of the country be fully employ how can better evidence be afford of the prosperity of a people        ||        let none therefore however extensive their acquirement however exalted or splendid their situation despise the art of **industry** and peace        ||        she be also one of the best singer i ever hear and be much esteem by all who know her for her benevolence talent and **industry**        ||        hence the necessity of the step we would urge upon all the friend of honest **industry** among our fellowcitizens        ||        bound to your external commerce or to lay restriction on your internal **industry**</t>
  </si>
  <si>
    <t>barnum -- and woman -- mary well -- who be regard by their colleague in the **industry** as legend        ||        liberal trade policy have create more -- and better -- job in export **industry** than they have        ||        the lawn-service **industry** have be grow 25% to 30% a year since its start in the mid-1960        ||        awea say the u.s.- wind **industry** will install up to 3,000 megawatt of new capacity by 2009        ||        we stage a wild-cat sit-down strike violate the **industry** 's cardinal rule</t>
  </si>
  <si>
    <t>swim_nn</t>
  </si>
  <si>
    <t>see then reader how we apple **swim**        ||        animal locomotion or walk **swim** and fly        ||        i will **swim** out to her and scull her in        ||        but when the horse **swim** the stream be any one of them near enough to see that there be no rider upon his back        ||        on a pleasant evening you can see many more **swim** among the stone and the root of tree by the edge of the creek</t>
  </si>
  <si>
    <t>water -- cold than the english channel -- long enough to **swim** it        ||        nils sunden 14.68 hanarry **swim** &amp;; racquet 10        ||        it be there that she have an intro -- duction to sport -- first **swim** then branch out to run        ||        andrea hupman 25.34 cricket **swim** &amp;; racquet 3        ||        some -- one say let be **swim** across the lake '</t>
  </si>
  <si>
    <t>school_nn</t>
  </si>
  <si>
    <t>high burgher **school** 124 127 135        ||        location of normal **school** in 1846 190        ||        .... ... 6s5 statistics of **school** in 1850        ||        &lt;nul&gt; lydia howard 1791-1865 the sunday **school**        ||        ........... veterinary **school** .................. ...... reform farm scbooli .......... .....</t>
  </si>
  <si>
    <t>.... 12.2% fayette county .... 8.3% .... 6.8% .... 4.2% forsyth county .... 8.4% .... 6.3% .... 4.2% fulton county .... 12.4% .... 10.4% .... 9.4% gainesville city .... 18.2% .... 17.2% .... 26.0% gwinnett county .... 13.4% .... 11.6% .... 9.5% hall county .... 27.1% .... 23.6% .... 15.7% henry county .... 13.7% .... 14.1% .... 10.0% marietta city .... 21.5% .... 21.7% .... 19.8% newton county .... 22.6% .... 17.8% .... 12.2% paulding county .... 17.5% .... 14.9% .... 10.4% rockdale county .... 13.5% .... 8.0% .... 11.1% math system name .... grade 3 .... grade 5 .... grade 8 atlanta public **school** .... 14.6% .... 14.8% .... 39.7% buford city .... 10.6% .... 11.8% .... 8.4% cherokee county .... 3.7% .... 7.4% .... 12.3% clayton county .... 13.7% .... 17.9% .... 34.4% cobb county .... 9.0% .... 9.1% .... 16.5% coweta county .... 7.2% .... 10.4% .... 17.4% decatur city .... 4.5% .... 7.8% .... 18.7% dekalb county .... 14.2% .... 15.9% .... 35.8% douglas county        ||        beginning 820 &lt;nul&gt; cleveland &lt;nul&gt; loveland 80537 1-970-667-6241 home visitation 2000 303 e. 17th &lt;nul&gt; suite 200 denver 80203 861-1715 lake county **school** district r-1 315 &lt;nul&gt; sixth &lt;nul&gt; leadville 80461 1-719-486-3946 la plata family center coalition &lt;nul&gt;        ||        &lt;nul&gt; 26-28 and &lt;nul&gt; 2-4 with a 2:30 p.m. matinee &lt;nul&gt; 28 and feb 4 at stratford high **school** playhouse 14555 fern        ||        nazareth 26 chicago christian 0 joe mankiewicz 22 carry 132 yard score on run of 12 11 and 1 for nazareth 7-1 5-1 private **school** league        ||        mount vernon - &lt;nul&gt; 22 24 25 6-10 p.m. mount vernon-enola high **school** cafeteria</t>
  </si>
  <si>
    <t>process_nn</t>
  </si>
  <si>
    <t>if they be not then of a fine green repeat the **process**        ||        the **process** indeed by which this issue /z/ be effect be extremely various but the        ||        otherwise the very **process** to punish justify the offender        ||        as matter be proceed the **process** must soon be suspend        ||        he may thus go on until he have reduce the **process** to its simplest element</t>
  </si>
  <si>
    <t>knapp be in the **process** of crucify his -- the president 's -- &lt;nul&gt;        ||        deck - day **process** - elsa herr lutz and frau lutz be walk        ||        camera and have black-and-white print **process** locally within a few hour        ||        at any consumer-products company this sort of back-and-forth be part of the **process**        ||        n13 it play a major role in restart the post-taliban political **process** in afghanistan and have pledge $560 million in aid and loan to &lt;nul&gt;</t>
  </si>
  <si>
    <t>graft_nn</t>
  </si>
  <si>
    <t>14 15 and 16 be perform by cut the **graft** only &lt;nul&gt;        ||        the wedge b open the stock to receive the **graft**        ||        the influence of the **graft** on the stock seem scarcely to extend beyond the power of communicate disease        ||        this be very essential because the healthy the plant work be keep the better will they unite together it should always be recollect that plant should be keep in the best possible state of health when either bud **graft** or inarched because when a free flow of sap be keep up then the union of the two part by the sap take place much more speedily        ||        the thin division of the **graft** be fit to the opposite sloping side of the stock</t>
  </si>
  <si>
    <t>through an alliance between tammany hall and the democratic party **graft** have be his stock-in-trade        ||        over in utah a 15-count indictment be hand up against salt lake city bid-committee principal tom welch and dave johnson in connection with the $1.2 million in **graft** that precede -- lead to        ||        one architect even admit to a double standard about **graft**        ||        the va cite a 31 percent clot of their bypass **graft** continue on page 38 // within 16 to 30 month        ||        but the assumption share by all four hypothesis -- that the mother must somehow be tolerate a half-foreign **graft** -- have never be convincingly prove</t>
  </si>
  <si>
    <t>mirror_nn</t>
  </si>
  <si>
    <t>the disrobe proceed slowly for the little girl be well pleased with the figure reflect by the **mirror**        ||        he be look into two little round **mirror** of light        ||        what do i say - a **mirror** of my heart        ||        a large **mirror** it appear to me now        ||        he raise his head and in the **mirror** their eye meet</t>
  </si>
  <si>
    <t>p167 heir place -- the **mirror** of our three room -- astound me        ||        it look as hard and silvery as a **mirror**        ||        roll royce -- later alfred glance at bruce in the rear-view **mirror**        ||        out of the start gate the initial all-sky camera design consist of an 18-inch-diameter convex acrylic hemispherical safety **mirror** with a black-and-white videocamera mount above it face downward        ||        ## hartford &lt;nul&gt; -- when time **mirror** &lt;nul&gt; buy the hartford courant for $106 million in 1979 it vow to improve the 221-year-old newspaper</t>
  </si>
  <si>
    <t>rush_nn</t>
  </si>
  <si>
    <t>when we enter the crowd **rush** up the step        ||        she **rush** on never heed the cold        ||        there be little wind except the fierce current **rush**        ||        then step over the body of the sleeper you **rush** out of the cavern        ||        the youth **rush** to enroll themselves in regiment to go to the frontier</t>
  </si>
  <si>
    <t>call the klondike gold **rush** national historical park 907-983-2921        ||        davis gain 2,386 **rush** yard eclipse brown 's 2,091        ||        lance martin **rush** for 120 yard and tony williams 106 for milton 1-2        ||        rosebud on **rush** 720 &lt;nul&gt; **rush** 312 266-6444 $$$ cuisine italian number of seat 140 seat upstairs and downstairs        ||        as ellingson **rush** him -- -- blade trigger the first button</t>
  </si>
  <si>
    <t>avenue_nn</t>
  </si>
  <si>
    <t>he be come up the **avenue** and i would be there to see the meeting        ||        every **avenue** to escape be close for the entrance to the square be choke up with the dead body of        ||        there be but one **avenue** through which she could hope to escape from the pressure of absolute want        ||        people talk of what house she would probably occupy upon the **avenue** in the event of her remaining        ||        our situation prevent us from see the far **avenue** of the hall but the end where we sit open into the parade which the emperor be about to inspect</t>
  </si>
  <si>
    <t>1 200 1 520 1 518 fifth **avenue**        ||        page 74 swimsuit by lisa curran swim at &lt;nul&gt; saks fifth **avenue** store nationwide abbe 's place philadelphia 215-487-2332 canyon beachwear store nationwide 800-863-6681        ||        la petite ferme * 973 lexington **avenue** between 70th and 71st street 249-3272        ||        that panel -- ling we buy at the exotic-wood store on park **avenue** south        ||        pork ball on cabbage crispy chicken wok- fried shanghai noodle seat 70 price 3.75-$ 8 parking street difficult vitals 445 clement &lt;nul&gt; near sixth **avenue** 415 387-1789</t>
  </si>
  <si>
    <t>arrest_nn</t>
  </si>
  <si>
    <t>there be none present who could interfere and **arrest** the blow        ||        but among the superior animal development seem to be **arrest** it be incomplete        ||        she begin to fear not only the **arrest** of her friend but she tremble to think joe might lose his life        ||        he retreat to the door when he be **arrest** by the voice of the unknown change once more to its accustomed tone you have not tell me the name        ||        she hurriedly explain that the moment she hear of eugene 's **arrest** she prepare to meet the bad contingency</t>
  </si>
  <si>
    <t>**arrest** in august 1985 conviction in november 1989        ||        of han-shah 's **arrest** and have try to help him        ||        bomb be cite the three have be **arrest** after a        ||        a year later archbishop later cardinal josyf slipyj 1892-1984 of l'viv along with his auxiliary bishop be **arrest** try and deport to siberia        ||        robert atkins 71 diet doctor and author of the controversial high-protein- high-fat- low-carb-promoting dr.-i atkins ' new diet revolution from cardiac **arrest** relate to cardiomyopathy a heart infection unrelated to diet after a brief hospitalization in new york city</t>
  </si>
  <si>
    <t>partner_nn</t>
  </si>
  <si>
    <t>my **partner** for i will tell the whole be &lt;nul&gt;        ||        i tell you i must have either you or your **partner**        ||        choose your **partner** wilsome lucy or walter        ||        my business be exceedingly prosperous and i soon persuade my **partner** to join me where        ||        they prepare for a merry dance will it please thee choose a **partner**</t>
  </si>
  <si>
    <t>neuberger &amp;; berman **partner** up 10.2% 800-877-9700        ||        utter silence the contract disavowal the title grab-and-hold the air-it-in-public revelation -- tactic of the corporate culture that train many of today 's **partner**        ||        **partner** gene tartaglia and stephen barber -- hence the name -- work together at mecca in san francisco        ||        but i do n't have a **partner** and i do n't care and i be dance        ||        and that the other man around it be **partner** and associate of addy</t>
  </si>
  <si>
    <t>administration_nn</t>
  </si>
  <si>
    <t>he cause the /z/ burden of the receiver of public money to be re fund lie give it the receipts-general and thus give it the entire **administration** of the public reve nue        ||        some of the leading measure of the late and present **administration** of the general government have be direct to the relief of the people of the union from these evil so far as        ||        * few of his detail possess novelty or interest to those a&amp;customed to read the newspaper oppose to the late and present **administration** of the general government        ||        the **administration** fortify in the love and respect of the entire people go on swimmingly        ||        governor crosby whose **administration** begin in 1732 become involved in a violent and bitter controversy with the people of the province of new york</t>
  </si>
  <si>
    <t>king turn a can-do campaign into a can ' t-do **administration** rich say repeatedly        ||        at 9:56 a.m.-that flight 93 ask the federal aviation **administration** to change its destination to reagan national airport in washington        ||        that be the **administration** 's effective -- and encouraging        ||        liation fight against paul c.-a warnke as too soft for the carter **administration** 's arms-negotiator post        ||        // now make that reassessment fall to an incoming reagan **administration** -- and it will not be an easy &lt;nul&gt;</t>
  </si>
  <si>
    <t>transport_nn</t>
  </si>
  <si>
    <t>these **transport** how unworthy they be of me        ||        it be much to be regret that the want of the mean of **transport** render the timber of these forest perfectly valueless        ||        hear no more the battle roll love **transport** fill his soul        ||        **transport** to the indies his live blood would not spoil like bottled ale        ||        on with hope to the place where everell be await them with the necessary mean to **transport** her beyond the danger of pursuit</t>
  </si>
  <si>
    <t>inflatable module -- light and easy to **transport** -- could be couple with a fabric that harden in the area 's abundant uv light        ||        decade -- year 3 of the united nation decade for human right education -- year 4 of the international decade of the world 's indigenous people -- year 5 of the third decade to combat racism and racial discrimination -- year 5 of the asian and pacific decade of disabled person -- year 5 of the second industrial development decade for africa -- year 7 of the united nation decade against drug abuse -- year 7 of the second **transport** and communication decade in africa -- year 7 of the fourth united nation development decade -- year 8 of the international decade for the eradication of colonialism -- year 8 of the united nation decade of international law -- year 8 of the third disarmament decade -- year 8 of the international decade for natural disaster reduction -- year 10 of        ||        to provide air power there be 50 twin-engined il-28 jet bomber and 120 mig-15 fighter as well as 20 **transport** plane        ||        the first inmate arrive on may 15 1997 -- courtesy of a **transport** company own by cca see interstate inmate page 46        ||        along with fast patrol boat hc-130h **transport** plane reconnaissance aircraft and more than 130 helicopter</t>
  </si>
  <si>
    <t>list_nn</t>
  </si>
  <si>
    <t>peter peter the great have scarcely peruse the **list**        ||        but here i propose the long **list** to close        ||        will you **list** as i bid you all-hail        ||        permit the **list** to be open unto the two champion        ||        from the eminent name comprise in the **list** of member it may be presume that</t>
  </si>
  <si>
    <t>one room-5-a -- have have no child on the sick **list**        ||        when you be a kid could hardly wait have a **list** of hard-to-wait-for thing        ||        // i mentally add that one to my to-do **list**        ||        capability and gamma-ray discrimination remain on the hsarpa wish **list**        ||        the tenant be pre- -- pare to **list** the 157 uncorrected viola -- tion in the two building but jesse gray have an additional dramatic idea</t>
  </si>
  <si>
    <t>basis_nn</t>
  </si>
  <si>
    <t>1819 as a monthly be purchase by him in 1828 and put on a quarterly **basis**        ||        the **basis** of their treaty be settle the next point to be arrange be the place of meeting        ||        if the mine be ever to be put on a proper **basis** and the public to derive a benefit from them the government must do it        ||        /z/ the great **basis** upon which the supreme court place the authority of the federal government to exercise its constructive        ||        there be nothing novel or modern in the principle which lie at the **basis** of our present missionary movement</t>
  </si>
  <si>
    <t>i deal with nut and their theory on a day-by-day **basis** he say        ||        how she determine he have above-average resistance -- what statistical **basis** be employ -- remain a mystery        ||        he mention astronomical diary that record on a day-to-day **basis** various sort of human event        ||        he say that the city also pay on a cost **basis**        ||        on a case-by-case **basis** by diligent competent investigation</t>
  </si>
  <si>
    <t>department_nn</t>
  </si>
  <si>
    <t>xx_jj 100,000 those to the medical **department** to        ||        my intention be to extend it to other **department**        ||        meet its authority extend over every **department** of government even over the constitution itself        ||        the third **department** of elemental beauty be denominate by the comprehensive term        ||        the executive head be himself eventually elective every year by the legislative **department** and his council be every year choose by and from the member of the same **department**</t>
  </si>
  <si>
    <t>to see the room simply write **department** of state tour office washington d.c.-the 20520 or telephone 202 632-3241        ||        furthermore various government **department** spend $7,500,000 yearly on such queenly perquisite as the royal yacht $2,097,500 air travel $1,750,000 and stationery $115,000        ||        large city **department** -- police and fire -- have be excuse from the mayor 's 10 per cent cutback mandate        ||        straight from the * * 25 199 toolong **department**        ||        south africa -- each charge bear complex implication for the state **department**</t>
  </si>
  <si>
    <t>detail_nn</t>
  </si>
  <si>
    <t>the **detail** of these controversy though interesting be too extensive to be exhibit here        ||        the dexterity with which he recapitulate these **detail** produce the desire effect        ||        we close our notice with some few **detail** that may interest the general reader refer those who may seek a fuller knowledge of his service to the volume before us        ||        but i need not vex you with impertinent **detail**        ||        his intelligence and quick perception soon enable him to master the **detail** of the business and by the time he be fifteen he be competent to perform any service require of him</t>
  </si>
  <si>
    <t>&amp; 41 35 section **detail** 42 ext        ||        cut to 136 section **detail** 154 int        ||        fade out 123 fade in the sting fade out 124 fade in section **detail** 138 int        ||        time lapse 98 section **detail** 133 int        ||        oh just **detail** crap dad say</t>
  </si>
  <si>
    <t>performance_nn</t>
  </si>
  <si>
    <t>the **performance** and exploit of the fleet have some influence in quiet the murmur of the people        ||        it be prefer the indulgence of selfish wish to the **performance** of duty        ||        but thou art release from thine offense on the **performance** of the slight penance i have enjoin upon thee        ||        sinclair procure renewed leave of absence on the special **performance** for the prosecution of which he have so long enjoy the peculiar license of rutledge        ||        the **performance** last some ten minute during which no hive ever hum louder</t>
  </si>
  <si>
    <t>table **performance** rpm mph gph db-a 1000 4.9 4.6 68 1500 8.0 6.1 73 2000 9.1 7.6 81 2500 12.6 11.3 82 3000 21.6 18.6 90 3500 29.0 27.0 89 4000 33.3 37.2 90 4500 38.7 52.0 95 4680 38.9 65.0 96 speed measure by gp in the atlantic ocean off ft        ||        * thermal **performance** of a supply-air window test -- &lt;nul&gt; barakat solar today 2(1):10-11 january/february 1988        ||        howard balzer in &lt;nul&gt; louis win number marc bulger 's **performance** since step in as the ram ' start quarterback four game ago &lt;nul&gt; 13 -- ram 28 raider 13 14-21-186 yard 3 td 0 int 3 sack 134.1 rating        ||        but company have call in a contractor and say ' we want to build a 12,000-square-foot pay-for-**performance** wing '        ||        audi a6 34,475 smooth styling and strong **performance**</t>
  </si>
  <si>
    <t>edge_nn</t>
  </si>
  <si>
    <t>in 1 $3 cloth $1.50 gilt **edge** $2.50        ||        cloth $3 gilt **edge** $4 50 morocco $6 50        ||        18mo muslin 75 cent muslin gilt **edge** $1 00        ||        cloth $1 gilt **edge** $1 50 &lt;nul&gt;        ||        18mo muslin 37 cent muslin gilt **edge** 45 cent</t>
  </si>
  <si>
    <t>she have two cell phones-a nokia 6100 and a nokia 8860-and two handheld computers-a palm vx and a handspring visor **edge**-not to mention a blackberry rim 957 e-mail device        ||        the familiar **edge** that normally define my yard -- its fence woodpile and barn -- have vanish beneath the snow        ||        // among the record 23 woman member of congress democrat hold a 12-to-11 **edge**        ||        in the house where democrat hold a 256-to-176 **edge** over the &lt;nul&gt;        ||        the 118-year-old lighthouse initially stand 300 foot from the **edge** now it be 55 foot away</t>
  </si>
  <si>
    <t>income_nn</t>
  </si>
  <si>
    <t>100 of property or to an **income** tax of 13* per cent        ||        the whole of my yearly **income** would not pay our expense live in barely decent style        ||        in most community the agricultural interest be the most important whether we consider the **income** derive from it the kind of product it supply or the number of person employ        ||        surplus of their **income** after support the present number of one hundred and eighty pupil in the hospital &lt;nul&gt;        ||        the policy of the peel party have be to lighten the duty on imported article and supply the consequent deficiency of revenue by tax on **income**</t>
  </si>
  <si>
    <t>1-800-247-1550 70% new +2.6% founder equity-**income** 1-800-525-2440 46% 3.1% &lt;nul&gt; gabelli growth 1-800-422-3554 36% 14.9% &lt;nul&gt; gintel fund 1-800-243-5808 56% 4.6% &lt;nul&gt; iai regional 612-371-2884 35% 6.6%% &lt;nul&gt; janus fund 1-800-525-3713 61% 10.0% &lt;nul&gt; mathers fund 1-800-962-3863 93% 9.4% +7.9% mutual beacon 1-800-448-3863 35% 4.9% &lt;nul&gt; oppenheimer blue chip 1-800-525-7048 35% 2.2% &lt;nul&gt; strong discovery 1-800-368-3863 64% new &lt;nul&gt; vista growth discovery **income** 1-800-622-4273 63% new &lt;nul&gt; average diversify stock fund 0.7% &lt;nul&gt; s 4.9% 500 stock index 1.9% &lt;nul&gt; 1 - all dividend and capital gain reinvest source usa today research mutual fund value        ||        tax for renter tax for owner gross **income** $40,000 $40,000 deduction 0 12,781.56 taxable **income** 40,000 27,218.44 tax withhold 11,200 11,200 tax due 11,200 7,621.17 tax saving 0 3,578.84 monthly saving 0 298.24 source chart data from majestic mortgage corp        ||        nw washington d.c.-the 20006 202-331-1112 www.alliedcapital.com found 1958 revenue $367.09 million net **income** $249.49 million earnings per share $1.88        ||        the mostly 12-to-14-year-old african-american boy and girl live in single-parent family with **income** no high than $15,000 a year        ||        22033 703-218-6000 www.mantech.com found 1968 revenue $701.60 million net **income** $35.16 million earnings per share $1.09 dividend none stockholder equity $287.70 million auditor deloitte &amp;; touche llp stock mant nasdaq asset $436.13 million market capitalization $699.06 million 52-week high $28.31 9/19/2003 52-week low $12.87 12/17/2003 chairman president and ceo george j.-a pedersen cfo</t>
  </si>
  <si>
    <t>birth_nn</t>
  </si>
  <si>
    <t>the marion family -- **birth** of francis marion -- his youth -- shipwreck        ||        this be the place of his **birth** &lt;nul&gt; 18 1801        ||        let it be tenderly nurture but the knowledge of its **birth** for ever keep from it        ||        she be on the eve of give **birth** to a new soul        ||        selma by hope future pleasure present woe take sudden **birth**</t>
  </si>
  <si>
    <t>age-**birth** date-location - 53 &lt;nul&gt; 30 1954 new haven conn        ||        a -- a brain injury **birth** injury i think        ||        occur in 1 of every 800 to 1,000 live **birth** infancy 0-5 yr        ||        and over and over again animal strain in **birth**        ||        in 2000 **birth** certificate reveal that there be 298 armani 269 chanels 49 canon 6 timberland 5 jaguar and 353 girl name lexus in the u.s.-</t>
  </si>
  <si>
    <t>track_nn</t>
  </si>
  <si>
    <t>o-no-wut-a-qut-o ' say she * i be come for you step in my **track** '        ||        $820,000 if build with a single **track** and $1,013,000 if with a double **track**        ||        he have no desire to make **track** where he have make them before or even where any ... body        ||        importance of start early -- judge story 's theory of early rise rustic scenery -- horse and mule -- surveyor -- humboldt -- baked fish -- get off the **track** -- burn of hay stack -- supper at &lt;nul&gt; anthony -- arrival at the fuller house        ||        after arrive in new york however every **track** appear to be cover</t>
  </si>
  <si>
    <t>-- craig masback ceo of usa **track** &amp;; field        ||        rail **track** attach to a cable that lead to a winch        ||        they approach a small park near a train **track**        ||        expect a victory at a restrictor-plate **track** a pleasant midseason hot streak and a top-15 finish in the point        ||        your relatively ancient drive may have a hard time read higher-density 74-minute cd-roms or disc that mix audio and data **track** or contain a zero **track**</t>
  </si>
  <si>
    <t>actor_nn</t>
  </si>
  <si>
    <t>he be not an **actor** he do not wear either the purple or diadem of the theatre he live for two hour enery day in the life of the person whom he represent        ||        every momentous incident however multitudinous in its **actor** or its subject impersonate itself to our think        ||        the human comedy but the old **actor** where be they        ||        the deed could never be trace to its **actor**        ||        we know that there be a string of set phrase go the round of the press concern **actor** identify themselves with the part they play and lose themselves in the character they represent &lt;temp&gt; and in some sense this be true see that they frequently lose themselves the character the author and the audience</t>
  </si>
  <si>
    <t>this seem to be a characteristic -- or so the expert say -- of so-called method **actor**        ||        as curtain time approach the **actor** -- grave and self-contained -- leave one by one to go down to the stage        ||        // the play feature fresh-faced dynamic talented **actor** - all adult - and be write by first-rate writer        ||        even do commercial -- often consider poison to an **actor** 's career -- have n't do him in        ||        in 1916 his third year in film his salary of $10,000 a week make him the highest- pay **actor** -- possibly the high pay person -- in the world</t>
  </si>
  <si>
    <t>lack_nn</t>
  </si>
  <si>
    <t>but it be not true where these be **lack**        ||        perhaps they have use me in some bloody deed **lack** themselves the metal        ||        there be no **lack** of voice one might be well assure        ||        for general government yet **lack** skill to give fresh zest to food        ||        they feel a common necessity but they **lack** a common purpose</t>
  </si>
  <si>
    <t>.1 011111 iahlr i vicvet i mcc hi ' **lack**        ||        confounding variable -- such as poverty and **lack** of health care -- that can cloud the meaning of data        ||        but they attribute that to allah 's wrath not **lack** of sanitation        ||        that be be cod-like in its **lack** of attraction        ||        p.-a 81 sal henry feel this as a stab at her **lack** of education</t>
  </si>
  <si>
    <t>cook_nn</t>
  </si>
  <si>
    <t>/z/ faubourg &lt;nul&gt; germain -- quartier latin -- the book-stalls -- phrenologist -- dupuytren 's room -- medical student -- lodging -- bill at the sorbonne -- french **cook**ery -- a gentleman 's boarding-house -- the locomotive **cook** -- fruit -- the pension -- the landlady -- pleasure in be dupe -- smile of a french landlady -- the boarding-house -- amiable lady -- the luxembourg garden -- the grisette their naivete and simplicity -- american send to paris -- parisian moral -- advantage in visit old country -- american society in paris        ||        clam can **cook** all you and i want        ||        &lt;nul&gt; &lt;nul&gt; and mother whip the **cook** alternately spell and spell        ||        and now he be get another reg'lar nice young heifer reply the **cook**        ||        of the country but of little other value except as a **cook** apple</t>
  </si>
  <si>
    <t>for advice and recipe gear to backpacker see trail food dry and **cook** food for backpacker and paddler by alan s.-a kesselheim mcgraw-hill 800-262-4729 $8.95        ||        the result be a low-fat reduced-calorie alternative to the lavish **cook** that have make the restaurant a landmark        ||        now that the court have speak mr.- **cook** add that be the law        ||        rice and pasta save money and **cook** time on the trail-and avoid the additive and preservative in instant foods-by pre**cook**ing rice and pasta        ||        add remaining garlic and **cook** stir 1 to 2 minute</t>
  </si>
  <si>
    <t>ball_nn</t>
  </si>
  <si>
    <t>worth see i be tell the century **ball** especially        ||        see the **ball** have go through the very center of his heart        ||        oppose he stand against you all his pistol empty without flint or **ball** singly oppose        ||        in order to secure it the more effectually in the **ball** there be a hole which receive the one end of the staff of the umbrella which be secure in it either by a        ||        i believe a score of **ball** strike my person yet they seem to fall from my cloak harmlessly like hailstone</t>
  </si>
  <si>
    <t>illinois 68.44 6-5-0 64.23 73 fresno state 68.18 8-2-1 58.36 74 air force 67.78 6-5-0 69.32 75 louisiana state 67.63 5-6-0 72.62 76 georgia 67.39 4-6-0 74.89 77 toledo 67.11 9-2-0 57.27 78 boise state 66.94 9-3-0 57.43 79 west virginia 66.89 4-7-0 68.81 80 purdue 66.70 2-9-0 79.46 81 sw louisiana 66.62 5-6-0 69.70 82 central florida 65.96 9-3-0 55.75 83 arkansas 65.83 3-8-0 72.98 84 boston college 65.78 4-7-0 73.13 85 wake forest 65.38 3-8-0 73.17 86 central michigan 65.34 8-2-1 56.60 87 citadel 64.93 7-5-0 63.47 88 northwestern 64.30 2-9-0 75.06 89 kentucky 64.29 4-7-0 71.53 90 sw missouri &lt;nul&gt; 64.23 9-3-0 52.77 91 utah state 64.22 5-5-1 65.34 92 wisconsin 64.13 1-10-0 77.67 93 youngstown &lt;nul&gt; 64.03 11-1-0 49.75 94 eastern kentucky 63.89 10-2-0 56.94 95 **ball** state 63.38 7-4-0 56.53 96 marshall 63.17 6-5-0 58.91 97 montana 62.86 7-4-0 59.43 98 appalachian state 62.35 6-5-0 63.93 99 western michigan 62.03 7-4-0 60.25 100 utah 61.86 4-7-0 70.31 101 holy cross 61.82 9-1-1 43.13 102 new mexico 61.09 2-10-0 69.65 103 northern iowa 61.04 8-4-0 56.73 104 &lt;nul&gt;        ||        down 28-24 iowa get the **ball** at its 13-yard line with 2:18 left and no timeout        ||        // la salle win a **ball** game -- 89-68 against hofstra -- but lose a **ball** player ken durrett a 6 ' 7 sophomore with a score touch        ||        she take pill drink water i be a man-eater a **ball**-buster and a castrator        ||        what be go to keep the nat from play 25-19 **ball** to get to .500</t>
  </si>
  <si>
    <t>comment_nn</t>
  </si>
  <si>
    <t>-- i require no other data -- i need add no far **comment**        ||        we have his precept we seek no **comment** but our heart        ||        great movement be the repeal of the corn law the benefit of which be too obvious to need **comment**        ||        but it be not our intention to **comment** upon this language        ||        her brother leave the eye to make their own note and **comment** at least he make none till they have reach the corner of little south &lt;nul&gt;</t>
  </si>
  <si>
    <t>u.s.- seem to know this -- at least no one **comment** on it        ||        york basketball the way it be always play he **comment** go back to 1949 and 1950        ||        * reliability and validity of dot crash test may 1995 additional **comment** on crash rating        ||        and i just do n't want to **comment** on that kind        ||        -- a uc manager for the full list of **comment** go to &lt;nul&gt;</t>
  </si>
  <si>
    <t>column_nn</t>
  </si>
  <si>
    <t>less the **column** will appear to be relieve from it        ||        like ney he would have hurl his **column** on the foe with        ||        yet his overthrow **column** you will scarce be tempt to rebuild        ||        array in broad and solid **column** the army move on        ||        in despotic or narrow government person style censor be appoint to examine the **column** of journal before the latter be issue with power to suppress all offensive or article</t>
  </si>
  <si>
    <t>page 19 right-hand **column** july 25 2004        ||        the snowy **column** of corinthian design -- no ionian simplicity for shebua -- have their capital delicately tint        ||        our new home be a two-story unit white with thin **column** in front --        ||        there be a two-**column** story about mary and a photo- p89 graph of her        ||        another from a magazine **column** cassini write report lanvin salon mention -- also arp -- ge my sin crescendo and spanish geranium</t>
  </si>
  <si>
    <t>drop_nn</t>
  </si>
  <si>
    <t>never while one red **drop** run in these vein        ||        hafez give me the love **drop** i will lace her beverage        ||        not one poor **drop** to case a thirsty soul        ||        how should i know what you **drop**        ||        **drop** that instrument you old harridan or i will **drop** you</t>
  </si>
  <si>
    <t>return on capital **drop** from 22% in 1993 to 13% in 1996        ||        **drop** it -- now -- or see how you like a seared finger        ||        i -- i just think i have **drop** in and say hello and        ||        while district enrollment **drop** from 216,000 to about 200,000 from 1973 to 1978 the number of student ride bus jump from 20,000 to over 31,000        ||        total state revenue subject to the tabor limit **drop** even more sharply over those two year than budget do - from 8.877 billion in 2000-01 to 7.752 billion in 2001-2002 - a 1.125 billion **drop** or 12.6 percent</t>
  </si>
  <si>
    <t>talk_nn</t>
  </si>
  <si>
    <t>you will require me to **talk** like two book        ||        this **talk** be in the presence of all my people        ||        do he **talk** to you do he tell you story        ||        listen to my story and **talk** no more of impossibility        ||        now that ar ' s plain **talk**</t>
  </si>
  <si>
    <t>do n't want to **talk** to anyone -- 353 int        ||        we sit **talk** in a bed -- room-living room-dining room        ||        dr.-i fukhito and i **talk** about mama and daddy today        ||        umm-let me **talk** to dave and mary- ok        ||        do n't panic -- i need to **talk** to you</t>
  </si>
  <si>
    <t>bond_nn</t>
  </si>
  <si>
    <t>the pledge be worthless make by thee in **bond** and with the terror of death before thee        ||        ascendency over his companion supply the **bond** requisite to keep them together        ||        they go we will suppose in party and group here a hundred there a score there ten there three or four who possess some **bond** of unity among themselves        ||        yet their surrender be nominate in the **bond**        ||        but the other **bond** say the jew</t>
  </si>
  <si>
    <t>britain ' s benchmark 11 3/4% **bond** due 2003/2007 be 3/32 high at 113 2/32 to yield &lt;nul&gt;        ||        the treasury ' s 7 1/2% **bond** due 2016 fall to 93 18/32 from 95 19/32 wednesday as the yield jump to &lt;nul&gt;        ||        two-shot - **bond** and tania **bond** wind the camera        ||        in the credit market yesterday the treasury ' s 10 5/8% **bond** due 2015 close at a price of 100 9/32 up from 100 3/32 wednesday        ||        wait in war **bond** war stamp saving account</t>
  </si>
  <si>
    <t>scout_nn</t>
  </si>
  <si>
    <t>in the next moment the **scout** refer to gallop into the circle        ||        march to the little meadow -- rumor from the ohio -- correspondence from the bank of the youghiogeny -- attempt to descend that river -- alarming report -- **scout** party -- perilous situation of the camp -- gist and la force -- message from the half-king -- french track -- the jumonville skirmish        ||        say the former who notice the sudden movement of the **scout**        ||        the strict silence be enjoin it be impossible to tell how near the enemy might be or where his advanced **scout** would be meet        ||        stay those **scout** must be come in van vechten</t>
  </si>
  <si>
    <t>i return as a messenger -- a front-runner a **scout**        ||        at the end of a once-in-a-lifetime adventure **scout** join their dad topside as the maryland return to king bay        ||        the dane and canadian be equally puzzled by u.s.- **scout** ' attitude ecs toward co-ed camping        ||        out as a first baseman at the manhattan high school of aviation trade switch to pitch on the advice of a yankee **scout** and sign with the yank for a $7,000 bonus in 1946        ||        tonweya twenty-and-one a **scout** who know the earth as his to cherish and honor and protect</t>
  </si>
  <si>
    <t>tour_nn</t>
  </si>
  <si>
    <t>-- mohegan tradition -- historical society -- programme of a **tour** in the east -- parental disobedience -- indian treaty -- dr.-i warren 's collection of crania -- hebrew language -- geology -- good offer -- mrs.- jameson -- mastodon 's tooth in michigan -- captain marryatt -- the icelandic        ||        /z/ benrrfe royal beurr melon beurre magnifique beurre incomparable buerre de troi **tour** beun-6 melonde        ||        i have be very much entertain with the **tour** to the western lake        ||        my twelve month ' **tour** in ceylon be complete i return to england delighted        ||        it must be confess that the true zest of a **tour** be seldom realize in the united state</t>
  </si>
  <si>
    <t>to arrange for your own bardini-led **tour** contact him at 515 sierra &lt;nul&gt; bishop can 93514 619-872-1665        ||        if i maintain 19 mph during three-times-a-week training ride of 25-30 mile then i have start the **tour** at 15-16 mph        ||        **tour** depart from the art institute 111 s.-a michigan        ||        for challenge outdoor package at good price try kaibab mountain/desert bike **tour** 800-451-1133        ||        the 2003 **tour** and sale will be hold may 10-11 mother 's day weekend</t>
  </si>
  <si>
    <t>organization_nn</t>
  </si>
  <si>
    <t>one of them provide merely for the **organization** and equipment of the militia the other add to these requirement some degree of discipline        ||        but there be a more limited sense in which the word be often use where it express merely the positive or actual **organization** of the legislative executive or judicial power        ||        perhaps the knight have some design in desire her to open it in his presence for during the whole time while she be engage in reading he watch her countenance as if he expect to see the content of the letter there and though her training have be as complete as his own yet by reason of her more delicate **organization** she be unable so        ||        / / / / / / / / / / / / / / / / / / / / / / +-1-2-3 -- 4-+ -- a-b-c-d -- -- + 274 here the upright line 1 2 3 4 5 may represent the comparative height and grade of **organization** of both the five sub-kingdoms and the five class of each of these 5 be the vertebrata in the one case and the mammalia in the other        ||        as the government of the united state still form the most perfect model of republican institution i shall not hesitate to refer to its **organization** whenever we have to seek a precedent in the course of this inquiry</t>
  </si>
  <si>
    <t>treaty **organization** riga summit november 29 2006        ||        we have be an up-or-out **organization** and that be get expensive        ||        in 1977 he break with his mother and try to start a rival atheist **organization**        ||        mrs.- koontz be the first negro to serve as head of the 109-year-old **organization**        ||        the jerusalem post report that the al aqsa martyr brigade -- a wing of fatah a faction of arafat 's palestine liberation **organization** -- have take responsibility for the attack according to an anonymous caller to hezbollah 's al manar tv in lebanon</t>
  </si>
  <si>
    <t>shot_nn</t>
  </si>
  <si>
    <t>we be pleased to see that almost every **shot** take effect        ||        slow in the moon 210 my little boy 211 my little boy alt cross reference src= &lt;nul&gt; border=0215 mrs.- partington on remedy 219 a new instrument 219 criticism 220 bleak house 221 admiration for eloquence 221 nave of the crystal palace 222 mr.- bisbee 's confession 223 germania band 227 a good suggestion 228 catch an omnibus 229 ike in a new position 230 unpopular doctrine 231 benevolence 232 mysterious action of rat 233 mrs.- p.-a on the mississippi 234 provision of the constitution 235 severe but just 236 mrs.- partington and piety 236 brick and straw 237 medallic prospect 237 mrs.- partington beat up 238 a dead **shot** 239 shocking joke 239 ride 240 mrs.- partington look out 242 foresee thing beforehand 243 a sinuosity 244 the science of fish 245 eternal indebtedness 246        ||        several **shot** be fire in quick succession the most of which take effect        ||        the splash of the **shot** be follow by the deep voice of the cannon        ||        it be the most fortunate **shot** i ever make since i be not sure of that</t>
  </si>
  <si>
    <t>christiansen meet mvp win the javelin 145-9 **shot** put 44-7 1/4 and discus 120-5        ||        two-**shot** - bond and tania bond wind the camera        ||        p.-a 25 p.-a 26 act 1 scene 17 trick **shot** trick shoot an actress alone on stage        ||        18th hole - day close **shot** of a marker that say 18        ||        zira lucius ..... 363-364 out 365 full **shot** - the cavern - reverse angle taylor alone be arm</t>
  </si>
  <si>
    <t>coffee_nn</t>
  </si>
  <si>
    <t>the fine tree however be those raise from seed * the kentucky **coffee** tree        ||        julia my dear mrs.- p.-a mrs.- progress tea or **coffee** mr.- changeless        ||        there be three recess fit up with divan where officer be lounge smoke and take **coffee**        ||        the **coffee** berry when ripe be about the size of a cherry and be shape like a laurel berry        ||        no **coffee** i hope though it depress me sadly</t>
  </si>
  <si>
    <t>i eat fast sit at a **coffee** table        ||        and like **coffee** there be many variety -- about 80        ||        habit and drink 32 cup of **coffee** a day        ||        we stop for **coffee** at an allnightdairy-and-diner on the way        ||        she ask as i hand dad his **coffee**</t>
  </si>
  <si>
    <t>system_nn</t>
  </si>
  <si>
    <t>very few have see the work of the **system** in the        ||        we like the ten hour ' **system**        ||        the entire **system** of thing get represent in every particle        ||        the defective **system** of government from the effect of which the province be now so severely suffer commence at the very source of power        ||        but in the evil of the time we have prove the error of our **system**</t>
  </si>
  <si>
    <t>.... 12.2% fayette county .... 8.3% .... 6.8% .... 4.2% forsyth county .... 8.4% .... 6.3% .... 4.2% fulton county .... 12.4% .... 10.4% .... 9.4% gainesville city .... 18.2% .... 17.2% .... 26.0% gwinnett county .... 13.4% .... 11.6% .... 9.5% hall county .... 27.1% .... 23.6% .... 15.7% henry county .... 13.7% .... 14.1% .... 10.0% marietta city .... 21.5% .... 21.7% .... 19.8% newton county .... 22.6% .... 17.8% .... 12.2% paulding county .... 17.5% .... 14.9% .... 10.4% rockdale county .... 13.5% .... 8.0% .... 11.1% math **system** name .... grade 3 .... grade 5 .... grade 8 atlanta public school .... 14.6% .... 14.8% .... 39.7% buford city .... 10.6% .... 11.8% .... 8.4% cherokee county .... 3.7% .... 7.4% .... 12.3% clayton county .... 13.7% .... 17.9% .... 34.4% cobb county .... 9.0% .... 9.1% .... 16.5% coweta county .... 7.2% .... 10.4% .... 17.4% decatur city .... 4.5% .... 7.8% .... 18.7% dekalb county .... 14.2% .... 15.9% .... 35.8% douglas county        ||        as a characteristic of a social **system** 1937:1(36)        ||        another ad -- the u.s.- health-care **system** &lt;nul&gt; the canadian **system**        ||        the **system** be as fail-safe as fail-safe can be        ||        jazzy 16-bit **system** sega genesis $189.95 and the nec turbografx-16 model $159</t>
  </si>
  <si>
    <t>size_nn</t>
  </si>
  <si>
    <t>it s just my **size** reply martin        ||        be no tree nor even shrub of any **size**        ||        in cell of the worker **size** the seal seldom touch the honey        ||        determine the **size** of the room by a scale or your eye        ||        she be long than either the drone or worker but her **size** in other respect be a medium between the two</t>
  </si>
  <si>
    <t>13 nike air provider rw $75 * **size** 6-13 14 15 * width m * weight 13.7 oz        ||        but other feature -- a for-- ward-thrusting muzzle an orangutan-**size** brain and an apelike jaw structure        ||        i be toll-free bite-**size** ready-to-wear and i come in all **size**        ||        $950 for 8x43 $1,000 for 10x43 800-423-3537 bushnell.com zeiss victory 32 t * fl make in 8x32 and 10x32 this new glass be about as small and light both model weigh 19 ounce as be possible for a full-**size** binocular        ||        the most popular **size** be the 1000-pound static 1000-pound plus and p117 minus dynamic call the model sf-1-u</t>
  </si>
  <si>
    <t>apartment_nn</t>
  </si>
  <si>
    <t>she be overcome with exertion and in the very revival of her hope her strength be exhaust but she have sink into a sweet sleep ere her uncle leave the **apartment**        ||        her eye be fix with intense expression her cheek glow and her stature seem to rise with the loftiness of her feeling as she leave the **apartment**        ||        there be a few moment ' silence in the **apartment** after the departure of the minister        ||        open her eye and appear to scan the **apartment**        ||        in yonder convent we pursue our study side by side in one **apartment**</t>
  </si>
  <si>
    <t>townhouse sell from $23,450 to $46,800 detached house from $31,000 to $65,000 and **apartment** rent from $130 to $275 a month        ||        one **apartment** at 22 east 88th street have 12 bid at the ask price -- in four day        ||        out in their third floor **apartment** at 2104 s.-a harding ay        ||        marco 's studio **apartment** - night 58 marco willing himself awake -- like a man shake off death itself -- the &lt;nul&gt; '        ||        her career-girl status in the 1950s -- she be a copywriter in an ad agency -- be not spectacularly enrich she be earn $55 a week and live in a one-room walk-up **apartment** in an old lower-middle-class neighborhood in manhattan</t>
  </si>
  <si>
    <t>building_nn</t>
  </si>
  <si>
    <t>the excuse will he very ready we be well aware that these **building** be need        ||        upon step over the threshold the whole interior of the **building** present itself to view        ||        of the roof whence it be convey to pipe prepare at the end of the **building** to receive it        ||        have personally superintend the erection of the **building** where we now be        ||        i would visit the temple the public **building** know its chief street</t>
  </si>
  <si>
    <t>in 1969 a 7,500-square-foot **building**-a beautiful **building** cost $300,000-was build        ||        for example open in a 23,200-square-foot **building** in 1994 and now draw more than 120,000 visitor a year        ||        walk along low broad -- way he be always in sight of one of his **building** -- &lt;nul&gt;        ||        ruth stand and watch it for a moment -- a high-rise **building** be burn        ||        cab - magic hour - superior court **building** - max 11 presumably have drop a load in front</t>
  </si>
  <si>
    <t>plant_nn</t>
  </si>
  <si>
    <t>we see however some very fine tree **plant** from 30        ||        no father somebody **plant** them somebody mean to have them come up and spell my name be the persevere response        ||        in furnish **plant** therefore with mineral element we give them        ||        our father require the whole of their long live to eat of the fruit of the tree they **plant**        ||        lay the tree in by the heel cover the root deeply with loose tine earth and then **plant** them at leisure remove them from the trench no faster than they be require</t>
  </si>
  <si>
    <t>page 76-77 tomato seed be available from southern exposure seed exchange o 804 9734703 catalog $2 johnny 's select seed o 207 437-4301 catalog free seed saver exchange o 319 382-5990 catalog free tomato **plant** be available from gardensmith nursery xx_r 706 367-9094        ||        it estimate that 25,000 claim cover human animal and **plant** await its 250 examiner        ||        air current and watercourse -- a park 's lifeblood -- an be taint or interrupt by far-off dam or power **plant**        ||        start -- you **plant** all your hope in another heart        ||        that have contaminate river and stream kill **plant** and animal and</t>
  </si>
  <si>
    <t>ability_nn</t>
  </si>
  <si>
    <t>those of more resppnsibility by the possession of very limited **ability**        ||        willing to go to the extent of my **ability**        ||        not with **ability** at least with warmth and patriotism        ||        them they perform the work for which they be engage to the best of their **ability** and at the completion of it i pay them their hire        ||        government have never dare to impose a restraint upon it it have be open to every variety of **ability** it have be expose to the stimulus of competition it have receive favor by all political party</t>
  </si>
  <si>
    <t>// this book be about the mind -- its nature and **ability**        ||        avon 's **ability** to keep its various business separate be prove a decade ago when avon fashion -- the com -- pany 's first diversification ef -- fort -- be launch        ||        and of all the thing that worry terry cloth-teething tark the shark -- and there be many such thing -- his 37-1 team 's **ability** to rebound lead the list        ||        i could see the production coordi -- nator take note grade us for en -- thusiasm and **ability**        ||        among amiga 's attractive feature be its state-of-the-art color graphics and its **ability** to run more than one program at the same time</t>
  </si>
  <si>
    <t>call_nn</t>
  </si>
  <si>
    <t>from our country 's **call** 1840 1        ||        she be a child of ten or eleven she be poor she be **call** ellie        ||        these new island **call** by the people los nuevo penones or los aparecidos * * los nuevo penones the new rock        ||        in vain i **call** my philosophy and reason to my aid        ||        his mother want to see you she tell me to ask you to **call** there the next time you come to the pond</t>
  </si>
  <si>
    <t>$198 **call** 800-937 -- 7462 or visit www.hardcorpscom        ||        for information or a brochure **call** 832-593-7777 or visit * * 27 2331 toolong        ||        to order the 8-bar light sampler 6 to 8 ounce each **call** 1-800-639-3198        ||        for an appointment or more information **call** mark taylor at 713-743-9373 or mark cresswell at 713-939-9364        ||        for an appointment or more information **call** mark taylor at 713-743-9373 or mark cresswell at 713-939-9364</t>
  </si>
  <si>
    <t>desk_nn</t>
  </si>
  <si>
    <t>let the paper remain on the **desk** unwritten and the book on the shelf unopened        ||        there be row of neat **desk** before each of which there be a little chair        ||        unless you have a perfect acquaintance with these rule you perceive that you would be very unlikely to draw the **desk** correctly even if it be before your eye        ||        he forthwith throw himself into the proper attitude in front of the **desk**        ||        i throw it on my table or in my **desk** with other paper</t>
  </si>
  <si>
    <t>i should be at my **desk** at eight-thirty        ||        a room i say to a pleasant-faced old body with gray hair sit behind a short **desk**        ||        but his big legacy -- as the first host of the tonight show -- be america 's habit of stay up late to watch funnyman sit behind **desk** and trade crack with movie star        ||        australia give an oil painting and a **desk** set canada give two projector and        ||        he need to be at his **desk** by 7:15 a.m.-that so pre-work ride be out</t>
  </si>
  <si>
    <t>reserve_nn</t>
  </si>
  <si>
    <t>i now feel an awe an exceed **reserve** in her presence that i have never before experience        ||        i resolve to be more cautious more **reserve**        ||        in the conference that have take place between them he observe their shyness and **reserve** in respect to themselves        ||        it be now no time say he to be mysterious or **reserve** with you        ||        the tragic part be there but the comic be **reserve** for us</t>
  </si>
  <si>
    <t>-- troop active 620,000 **reserve** 513,000 -- paramilitary force &lt;nul&gt; 288,000 -- army tank 2,300 artillery 1,830 armored personnel carrier 1,150 -- air force combat aircraft 353 including 6 ground attack squadron and 12 fighter squadron but no armed helicopter -- navy submarine 10 surface combatant 8 frigate -- missile short-range m-11 -- 280-km range/800-kg payload hatf-1 -- 80-km to 100-km range/500-kg payload shaheen-1 -- 750-km range/500-kg payload medium-range ghauri-1 -- 1,300+-km range/700-kg payload india -- defense budget 2001 $15.6 billion -- nuclear warhead 45 to 95 est        ||        present and **reserve** -- the require 5 per cent -- be about $3,800,000,000        ||        u.s.- **reserve** would be deplete in 100 to 125 year        ||        the ' twentieth century rank with its predecessor of 1933-34 which launch the new deal and of 1913-1914 which create the federal **reserve** system        ||        mr.- reagan to accept tax increase to activate the **reserve** mechanism</t>
  </si>
  <si>
    <t>share_nn</t>
  </si>
  <si>
    <t>/q/ in order to raise that sum 50,000 new **share** be order at the rate of 1000 livres amount to 50,000,000 livres or $9,375,000        ||        they seek only to **share** the pleasure which they themselves enjoy        ||        but she contribute her full **share** to the success of the contest        ||        well let me **share** it with you now        ||        but my motive be merely to contribute my **share** in the destruction of the enemy</t>
  </si>
  <si>
    <t>... rating .... **share** .... network 1 .... 22.7 .... 60 minute .... 37 .... cbs 2 .... 19.1 ....        ||        000 **share** of the company for 68 000 yen $451        ||        nw washington d.c.-the 20006 202-331-1112 www.alliedcapital.com found 1958 revenue $367.09 million net income $249.49 million earnings per **share** $1.88        ||        1/2 to 21 3/4 a 310 100-**share** block handle in the over-the-counter market by jeffery trade at 22        ||        the 12- to 18-month target price be 23 per **share**</t>
  </si>
  <si>
    <t>stage_nn</t>
  </si>
  <si>
    <t>**stage** -- road -- rum river -- indian treaty -- itasca -- sauk rapids watab at midnight -- lodge under difficulty -- little rock river character of minnesota stream -- dinner at swan river -- little fall fort ripley -- arrival at crow wing        ||        the grade of mind like the form of be be mere **stage** of development        ||        here we be to take **stage** sixteen mile to the cascade        ||        the prop of science literature the **stage**        ||        they be forget the moment they vanish from the **stage**</t>
  </si>
  <si>
    <t>where alley theater large **stage** 615 texas ave ticket 16-$ 32 pay-what-you-wish show at 7:30 pm        ||        the narrator appear in a spot on r.-he c.-a **stage**        ||        p.-a 25 p.-a 26 act 1 scene 17 trick shot trick shoot an actress alone on **stage**        ||        as curtain time approach the actor -- grave and self-contained -- leave one by one to go down to the **stage**        ||        no red admiral life **stage** -- egg larva pupa or adult -- can survive a northern european winter</t>
  </si>
  <si>
    <t>shirt_nn</t>
  </si>
  <si>
    <t>you know you promise if i wash your **shirt** you would        ||        it be make into a sort of **shirt** reach from the neck to the knee and have short sleeve for the defense of the upper part of the arm        ||        his mule accompany by the priest similarly mount but not in their **shirt**        ||        to the person mark 19 in the note book a clean **shirt** request him to keep it as a curiosity        ||        the only original **shirt** store on the cheap system in the world</t>
  </si>
  <si>
    <t>marchon.com diesel jean $140.877-433-4373 charvet **shirt** $320        ||        i buy tailor-made **shirt** car -- fast one        ||        her outfit -- a t-**shirt** and short -- be consider downright scandalous by some        ||        * a t-**shirt** reading a ' condom-nation ' reap ' condemnation '        ||        narrow shoulder strain at the seam of the two-year-old t-**shirt**</t>
  </si>
  <si>
    <t>combat_nn</t>
  </si>
  <si>
    <t>it now come to his turn to enter more closely into the **combat**        ||        safety but i see as thee be get the doctor suppose ye have help one another if have be any **combat**        ||        the multitude pour to the wall to witness a **combat** upon which the existence of the city seem suspend        ||        alone he dare to resist the popular torrent alone he **combat** the change propose by the        ||        **combat** ' in consequence of the severe wind receive at blackstock 's</t>
  </si>
  <si>
    <t>-- troop active 620,000 reserve 513,000 -- paramilitary force &lt;nul&gt; 288,000 -- army tank 2,300 artillery 1,830 armored personnel carrier 1,150 -- air force **combat** aircraft 353 including 6 ground attack squadron and 12 fighter squadron but no armed helicopter -- navy submarine 10 surface **combat**ant 8 frigate -- missile short-range m-11 -- 280-km range/800-kg payload hatf-1 -- 80-km to 100-km range/500-kg payload shaheen-1 -- 750-km range/500-kg payload medium-range ghauri-1 -- 1,300+-km range/700-kg payload india -- defense budget 2001 $15.6 billion -- nuclear warhead 45 to 95 est        ||        syria have 404,000 troop 558 **combat** plane and 4,000 tank        ||        like dr.-i dobson -- with an admirable history of **combat** aids in africa        ||        so what do you want us to do hire an army and fight the turk in hand-to-hand **combat**        ||        decade -- year 3 of the united nation decade for human right education -- year 4 of the international decade of the world 's indigenous people -- year 5 of the third decade to **combat** racism and racial discrimination -- year 5 of the asian and pacific decade of disabled person -- year 5 of the second industrial development decade for africa -- year 7 of the united nation decade against drug abuse -- year 7 of the second transport and communication decade in africa -- year 7 of the fourth united nation development decade -- year 8 of the international decade for the eradication of colonialism -- year 8 of the united nation decade of international law -- year 8 of the third disarmament decade -- year 8 of the international decade for natural disaster reduction -- year 10 of</t>
  </si>
  <si>
    <t>quality_nn</t>
  </si>
  <si>
    <t>the **quality** of the mind produce by these influence be therefore likewise permanent        ||        herein i lack of her fierce **quality** else have i prosper have better        ||        the **quality** be still the same the same energy of purpose        ||        /z/ we perceive therefore that there apparently exist specific difference in the **quality** of electric current derive from different source        ||        ' could i in truth varus possess the **quality** thou imputest to me</t>
  </si>
  <si>
    <t>the **quality** of life de -- pend on your commitment to excel -- lence        ||        turn on long-term highest-**quality** security be almost -- double the city 's        ||        annual budget on technology **quality** education data 1997 stith 2000        ||        mrs.- quayle view dan 's vice presi -- dency as a gift because he have such **quality**        ||        simple to make the savory cake take advantage of canned black bean and good-**quality** package salsa</t>
  </si>
  <si>
    <t>style_nn</t>
  </si>
  <si>
    <t>there be numerous college which be build in the **style**        ||        the whole tone of the **style** of the book smack of lowness        ||        from the general contempt they entertain for those who be **style** the rebel        ||        its **style** be in the main excellent        ||        the **style** of these letter be in general very good sometimes poetical and eloquent</t>
  </si>
  <si>
    <t>georgetown iii 2-bedroom town-house-**style** condominium 130,400 to 154,400 on mckee street 1/2-mile east of randall road batavia j.-a p.-a o'connor and &lt;nul&gt; 708 879-9292        ||        build a gothic-**style** cathedral out of hand-worked masonry take a while -- a few decade here a few decade there -- and mr.- bambridge look and act like a patient man        ||        new-age retro that be what i have call it -- a ' ' 50s innocence reinvent ' ' 90s-**style**        ||        suite - plaza hotel - day francoise be wear panty bikini **style** and a t-shirt that say hand across france        ||        2 asian-**style** baby back rib on green papaya &lt;nul&gt;</t>
  </si>
  <si>
    <t>cost_nn</t>
  </si>
  <si>
    <t>the whole quantity of public land sell be 44,500,000 acre quantity grant for various purpose 16,040,624 acre unsold within the limit of the state and territory at the end of 1835 220,000,000 acre beyond those limit 750,000,000 whole quantity survey 122,300,000 total **cost** of the land 58,438,824 dollar total receipt thus far 64,029,496 dollar        ||        the **cost** of make it be estimate at $1,000,000        ||        how much do your tobacco **cost** you johnson        ||        where three hive be make in one structure the glass for the three will **cost** less than 50 cent if double glass be not use the expense would be less by one half        ||        the estimate of the maximum **cost** of this work be $500,000</t>
  </si>
  <si>
    <t>on july 23 at 9 a.m.-that breakfast will be at the same location **cost** -- $9        ||        average **cost** $50,000* rate capacity 10 kw output 1,600 kwh/month * * warranty stat 5 year        ||        she have **cost** him - **cost** them all - too much        ||        if you be truly **cost**-conscious -- and do not require the hand-holding that        ||        the fact that a router be call crs-1 -- and can **cost** about a million dollar -- do n't faze the specialized technician who purchase them</t>
  </si>
  <si>
    <t>tradition_nn</t>
  </si>
  <si>
    <t>-- mohegan **tradition** -- historical society -- programme of a tour in the east -- parental disobedience -- indian treaty -- dr.-i warren 's collection of crania -- hebrew language -- geology -- good offer -- mrs.- jameson -- mastodon 's tooth in michigan -- captain marryatt -- the icelandic        ||        the tree upon which he sit be one of those magic tree which the **tradition** of his people entitle the arm-chair of tustenuggee        ||        some of these fact it be true rest on **tradition** yet we be willing to believe them as they impart a gleam of just and generous feel to his closing scene        ||        there be more pleasing **tradition** of the beautiful wife he bring home to grace the luxurious dwell he have fit up in a style of almost princely splendor compare with the plain abode of even the best off people in town        ||        but these **tradition** be more valuable than coin in one respect they have a value even if they fail to he interpret</t>
  </si>
  <si>
    <t>home **tradition** &lt;nul&gt; lexington ky 859 543-8845        ||        202 357-4500 offer a colorful exploration of african-american quilt **tradition**        ||        at dawn we load the canoe two trim 18-foot wood and canvas beauty that smack of **tradition**        ||        the arbitrator say that a nine-year-old **tradition** could not be summarily abolish        ||        the set of the fine food service -- the **tradition** -- steep formal establishment with headwaiter captain and extensive menu selection -- finally fall like a gustatory bastille</t>
  </si>
  <si>
    <t>artist_nn</t>
  </si>
  <si>
    <t>the **artist** must catch this high truth must put        ||        these be the **artist** the orator the leader of society        ||        we prefer of our **artist** 's present effort the picture of ' his wife '        ||        the **artist** look at the ticket a little enviously        ||        other **artist** give themselves up wholly to the study of their art</t>
  </si>
  <si>
    <t>god -- the **artist** 's credo be that simple        ||        a c.-a 1880 painting by new england marine **artist** william p.-a stubbs 1842-1909 dominate the living room 's grouping of ship painting and shadow box        ||        ohio art council individual **artist** fellowship 1984 ' ' 86 ' '        ||        gab you just do n't understand about **artist** **artist**        ||        &lt;nul&gt; 20 -- easy rider pizza cutter with suspension 2001 aluminum bronze stainless steel acrylic ball bearing enamel paint 3 3/4x 8 1/4x1 1/4 inch in craft form 2002 including 76 **artist**</t>
  </si>
  <si>
    <t>skin_nn</t>
  </si>
  <si>
    <t>it fit like turn him round **skin**        ||        the two superfluous leg of the sheep be only two shrivelled piece of **skin** cut out like thong        ||        such languish eye such ruby lip such polished **skin** cur        ||        when her **skin** be remove some small piece of lead be discover beneath it        ||        the wind cool them in summer in winter **skin** keep them warm</t>
  </si>
  <si>
    <t>he be a big man -- around six-three and more than two hundred pound -- with a strong jaw a line face and sunburned **skin**        ||        g be tall and have dark **skin** and hair that be real black and wavy        ||        carolina balamaci an aesthetician at anastasia beverly hill in california share jada 's secret to keep her slightly oily **skin** in balance jada visit the anastasia salon for a facial at least once a month        ||        and wear a **skin** hat and carry a club or a sword as a professional prop        ||        but the remarkable legacy hispanics carry from latin america be not language -- an inflatable **skin** -- but breath itself capacity of soul an inclination to live</t>
  </si>
  <si>
    <t>fabric_nn</t>
  </si>
  <si>
    <t>a little make with low top with red clock to show they be your **fabric** one of the sweet knitter in the market        ||        te w we unvm com * t * * * ti * r o ' * e 0 twirc xx_n a year * xiti ib * * s oiic &amp; the * 7ucbwi * * v * flio aod wlie * * &lt;temp&gt; t* il c * s * y nien ' in rem dv * herc be lxi jie 1 * * inl le * * be * e a * b * vb 1 vcnerablc // **fabric** tremble merely for the purpose of remove        ||        they have see republican institution mix up with other of a different nature but they have never see them use for the entire **fabric** of a        ||        it be much to be regret that such imperfect monument remain of this curious political **fabric**        ||        the whole **fabric** be so well construct that the wild bull sometimes make use of them for the purpose of observatory and find them strong enough to bear their weight</t>
  </si>
  <si>
    <t>inflatable module -- light and easy to transport -- could be couple with a **fabric** that harden in the area 's abundant uv light        ||        add black as an accent color in **fabric** and accessory        ||        nita angeletti anne boleyn 1992 paper papier-mache paint lace vintage **fabric** 18 by 10 by 8 inch        ||        feathered friend hyperion down jacket $175 featheredfriends.com 206-292-6292 pick your color and **fabric**        ||        no attempt to change the whole context -- tear as it be a hole in the **fabric** of factuality</t>
  </si>
  <si>
    <t>construction_nn</t>
  </si>
  <si>
    <t>how without model do they execute those wonderful **construction** of which some species only know the secret        ||        elsewhere these contest frequently grow out of question about the **construction** of charter        ||        the **construction** must be such as not to divest the state of those numerous undefined power which they reserve to themselves when they enter into the compact        ||        be these duty to be impose and the right and power necessary to their execution confer upon the general government by mere **construction**        ||        upon which statute you present the following question of **construction** 1st</t>
  </si>
  <si>
    <t>ford 's eight-seater crew wagon -- so call because it can haul a **construction** crew -- be base on its f-350 model truck        ||        20814 301-951-6122 www.american-capital.com found 1986 revenue $206.28 million net income $117.98 million earnings per share $2.15 dividend $2.79 stockholder equity $1.18 billion auditor ernst &amp;; young llp stock acas nasdaq asset $2.04 billion market capitalization $2.06 billion 52-week high $34.91 2/18/2004 52-week low $20.75 8/15/2003 chairman and ceo malon wilkus coo ira wagner employee 132 local employee 50 description american capital strategy invest in and lend money to medium-size company in transportation **construction** health care and retailing        ||        the epa have estimate the investment necessary for wastewater system at roughly $140,000,000,000 over the next 20 year including $44,000,000,000 for wastewater treatment $10,000,000,000 for upgrade existing wastewater collection system $22,000,000,000 for new sewer **construction** and $45,000,000,000 for control sewer overflow        ||        car boat **construction** material hazardous waste and plastic        ||        the city have approve the **construction** of a 55,000-seat stadium for</t>
  </si>
  <si>
    <t>minute_nn</t>
  </si>
  <si>
    <t>no not at that **minute**        ||        let them simmer two or three **minute** stir them all the time        ||        pinchbeck before many **minute** elapse i expect her here        ||        when he go upon the bench he keep **minute** of his decision        ||        it be not five **minute** however ere these fellow be gratify</t>
  </si>
  <si>
    <t>... rating .... share .... network 1 .... 22.7 .... 60 **minute** .... 37 .... cbs 2 .... 19.1 ....        ||        that 7,353-mile stretch take 124 day 22 hour 53 **minute**        ||        photo color concord **minute** man of 1775 by daniel chester french 1889 remodel from 1875/cast 1917 bronze 32 1/4 x 17 1/8 x 18 3/8        ||        could it be -- now wait a **minute**        ||        for about 15 **minute** -- literally -- he be big than young tiger</t>
  </si>
  <si>
    <t>millions_nn</t>
  </si>
  <si>
    <t>in 1800 theysold 4,054 value at 3,142,591 1810 4,561 8,070,955 1820 4,006 8,255,603 1830 8,778 11,255,767 1835 12,977 13,215,464 1837 16,916 25,395,300 take the sicca rupee at forty-five cent of our currency which be its low value the opium sell in 1837 would amount to nearly twelve **millions** of dollar        ||        the interest on the debt be eighty **millions** or one half the revenue of the government        ||        in many place in new jersey where there be now scarcely a bee to be see there once exist **millions** of these insect to the great profit of their owner        ||        421 // land in lousiana be originally five **millions**        ||        not for **millions** of dollar would i part with you</t>
  </si>
  <si>
    <t>-- - table first 9 week of fiscal year a- ' 87 sales ' 86 sales b-% **millions** **millions** change sear        ||        in china and // india famine in 1555 and 1596 kill **millions** and empty entire region        ||        this be the scandal with everything -- penis power intense emotional pain -- and **millions** tune in        ||        black as % of all firm in state 4.4 black sales receipt in **millions** 2,268        ||        this be an ahistorical position that serve as a justification of a status quo that leave **millions** without basic necessity</t>
  </si>
  <si>
    <t>camp_nn</t>
  </si>
  <si>
    <t>love rule the court the **camp** the &lt;nul&gt;        ||        back to thy **camp** thy troop thy country altorf        ||        we determine therefore to send a flag to the **camp** on some pretext        ||        spectator of the scene now direct their people to return to their **camp**        ||        the enemy 's **camp** be the place for a spy</t>
  </si>
  <si>
    <t>**camp** date include &lt;nul&gt; 21-22 &lt;nul&gt; 20-21 &lt;nul&gt; 18-19 and &lt;nul&gt; 27-28        ||        contact **camp** trail 800 572-8822 www.**camp**trails.com        ||        and i have start at 11:15 a.m.-that from the alley **camp**        ||        month ago -- before he even be aware of what be happen -- mr.- scheelhaase be subtly court by the dukakis **camp**        ||        follow his discharge from an american prisoner-of-war **camp** in 1945</t>
  </si>
  <si>
    <t>university_nn</t>
  </si>
  <si>
    <t>360,000 breslan **university** library 250,000 oxford bodleian library 220,000 tubingen **university** &lt;nul&gt;        ||        an equal severity have never be apply to **university**        ||        dodge 's treaty -- additional debt claim -- gazetteer of michigan -- stone 's life of brant -- **university** of michigan -- christian keepsake -- indian etymology -- small-pox break out on the missouri -- missionary operation in the north-west -- treaty of flint river with the saginaws        ||        the preference at either **university** become vacant the eldest member of the class be promote his place be fill from the most promising of the deputy grecian        ||        xii 2 term use in the buttery book at the **university** see minsheu in &lt;nul&gt; &lt;nul&gt; size and cue</t>
  </si>
  <si>
    <t>- dana falkenberg 3 **university** park md        ||        -- **university** of illinois basketball recruit marcus liberty of king be 0- for-2 on the act        ||        church be born may 11 1930 and school at cambridge **university**        ||        appalachia **university** press of kentucky 235 page $25        ||        in march 1967 two of the **university** trustee -- william zeckenthirf sr. and xx_j r.-he</t>
  </si>
  <si>
    <t>amendment_nn</t>
  </si>
  <si>
    <t>the **amendment** be to be submit to the people        ||        your subsequent **amendment** only go to these three **amendment**        ||        the **amendment** be in these word the power not delegate to the united state by the constitution nor prohibit by it to the state be reserve to the state respectively or to the people        ||        if the propose **amendment** be agree to by a majority of the member of both house where shall the propose **amendment** be enter        ||        again in the tenth **amendment** it be declare that the power not delegate by the constitution nor prohibit by it to the state be reserve to the state respectively or to the people</t>
  </si>
  <si>
    <t>1582 propose an **amendment** to section 181(a) of the 1990        ||        the senate 's caa **amendment** s.-a 1630 allow incinerator ash to be treat as non-hazardous &lt;nul&gt;        ||        they vote 361 to 65 in favor of an **amendment** that reduce the endowment 's 1990 budget by $45,000        ||        the mcgovern-hatfield **amendment** be one of the early get-out-of-vietnam proposition        ||        two such **amendment** be defeat in the house by vote of 75 to 49 and 70 to 52</t>
  </si>
  <si>
    <t>secretary_nn</t>
  </si>
  <si>
    <t>his whole soul seem somewhere else just at present exclaim the **secretary** bitterly        ||        here the general be welcome by the priest in return for which he deliver them the speech prepare for him by his **secretary**        ||        according to the report of the **secretary** of the treasury * the amount of bank paper in circulation on the 1st of january 1838 be 116,000,000 of the deposit 84,000,000 of the species in their vault 35,000,000 and the note issue by one bank but in possession of another near 25,000,000        ||        the president will say there be a quorum of member present the **secretary** will read the minute of the last meeting        ||        it should excite no surprise when we find the executive through his **secretary**</t>
  </si>
  <si>
    <t>assistant **secretary** for system analysis vacant for a year        ||        ap - former alabama coach wimp sanderson have a 15-year extramarital affair with the **secretary** he be accuse of punch in the face the woman say in a swear statement        ||        the third-most-talked-about option energy **secretary** bill richardson 52 have his fate tie in part to gas price        ||        first the wording of the constitution make it clear -- uh -- clear that the successor must be an officer ' and the weight of legal opinion be that dilman as a senator and the speaker before him and the -- uh -- the **secretary** of state after him be not technically officer at all        ||        scene 39 - ms picabia szanto miss malikoff and the **secretary**</t>
  </si>
  <si>
    <t>security_nn</t>
  </si>
  <si>
    <t>theft be unknown though lock be never use for **security**        ||        it be not my sense of **security** then        ||        some of these writer seem to seek a **security** from the penalty of notoriety in the lowliness of their pretension        ||        a just jealousy of ruler be the best **security** of the rule        ||        i be too apt to think my **security** depend entirely on your presence</t>
  </si>
  <si>
    <t>moscow enclose market -- day 306 a **security** guard -- hear the commotion -- jog out and delete 307 308 ext        ||        turn on long-term highest-quality **security** be almost -- double the city 's        ||        and no wonder the potential reward -- in industrial productivity scientific research and national **security** -- be stagger        ||        expansion st f social **security** benefit &lt;nul&gt; $750 - 000,000 to the annual cost        ||        hospital room - day a mini-cam crew interview the old **security** guard</t>
  </si>
  <si>
    <t>founder_nn</t>
  </si>
  <si>
    <t>in one respect indeed new england lose much by the sturdy independence of her **founder**        ||        the grand **founder** of the present etherial system of the empire ame entitle to hereditary honor        ||        or can we point to any romulus and remus for our **founder**        ||        certainly there be little reason for sharply censure the **founder** of a small colony here in new england because they be        ||        the rock amid the ruin allude to peter the reputed **founder** of the bishopric of rome his greek name mean a rock</t>
  </si>
  <si>
    <t>1-800-247-1550 70% new +2.6% **founder** equity-income 1-800-525-2440 46% 3.1% &lt;nul&gt; gabelli growth 1-800-422-3554 36% 14.9% &lt;nul&gt; gintel fund 1-800-243-5808 56% 4.6% &lt;nul&gt; iai regional 612-371-2884 35% 6.6%% &lt;nul&gt; janus fund 1-800-525-3713 61% 10.0% &lt;nul&gt; mathers fund 1-800-962-3863 93% 9.4% +7.9% mutual beacon 1-800-448-3863 35% 4.9% &lt;nul&gt; oppenheimer blue chip 1-800-525-7048 35% 2.2% &lt;nul&gt; strong discovery 1-800-368-3863 64% new &lt;nul&gt; vista growth discovery income 1-800-622-4273 63% new &lt;nul&gt; average diversify stock fund 0.7% &lt;nul&gt; s 4.9% 500 stock index 1.9% &lt;nul&gt; 1 - all dividend and capital gain reinvest source usa today research mutual fund value        ||        in various home 281-331-2060 brazosport garden club 7 p.m. the first tuesday of the month at lake jackson library 979-233-2932 freeport **founder** garden club 9:30 a.m.-that the second thursday of the month at freeport library 979-233-4945 lake jackson garden club 9:30 a.m.-that the second wednesday of the month at lake jackson library 979-297-1311 pearland garden club 7 p.m. the fourth tuesday of the month 2425 south grand &lt;nul&gt;        ||        ## **founder** briton hadden 1898-1929 henry r.-he luce 1898-1967 editor- in- chief jason mcmanus chairman and chief executive officer j.-a richard munro president and chief operate officer &lt;nul&gt; j.-a nicholas jr        ||        ## **founder** briton hadden 1898-1929 henry r.-he luce 1898-1967 editor- in- chief jason mcmanus chairman and chief executive officer j.-a richard munro president and chief operate officer &lt;nul&gt; j.-a nicholas jr        ||        23 **founder** briton hadden 1898-1929 henry r.-he luce 1898-1967 editor- in- chief henry anatole grunwald chairman and chief executive officer j.-a richard munro president and chief operate officer &lt;nul&gt; j.-a nicholas jr</t>
  </si>
  <si>
    <t>kitchen_nn</t>
  </si>
  <si>
    <t>he speedily dress himself and open the **kitchen** door we seat ourselves before the fire        ||        sometimes walter go down to peep into the **kitchen**        ||        ere long her prayer be answer for there come to the house where she live a gentleman and lady who see the little **kitchen** girl        ||        the saddle be this minute lie on the dresser in the **kitchen**        ||        turn through the **kitchen** when he have no more right to the money than he have to me</t>
  </si>
  <si>
    <t>price $70 to $120 per square foot install $1,950 to $4,400 for an average-sized **kitchen**        ||        total fat 45g 69% saturated fat 19g 94% cholesterol 127mg 42% sodium 1460mg 61% carbohydrate 31g 10% dietary fiber 1g 4% sugar 3g protein 36g vitamin a 16% vitamin c 2% calcium 43% iron 16% roast chicken with lemon make 4 serving 1 6-pound roast chicken 2 lemon **kitchen** twine or thread 2 tablespoon olive oil kosher salt to taste 1        ||        price $40 to $65 per square foot install $2,200 to $3,600 for an average-sized **kitchen**        ||        in addition the apartment have a **kitchen** and a toilet        ||        121 **kitchen** patti and erica get the food</t>
  </si>
  <si>
    <t>price_nn</t>
  </si>
  <si>
    <t>in one volume 16mo **price** 75 cent        ||        in one volume 16mo **price** 75 cent        ||        the jubilee be come the **price** be pay return ye ransome one        ||        cloth **price** $1 00 the three mrs        ||        these these i offer you as the **price** of my life</t>
  </si>
  <si>
    <t>**price** appetizer 5.75-$ 7.50 entree 13.75-$ 16.95 dessert 4.25        ||        its peugeot 505 504 a station wagon and 604 sell in the $11 000-to-$22 000 range with an average sticker **price** of $15 000 to $16 000        ||        from march 1985 to march 1990 the median **price** of home zoom from $125,000 to $235,000        ||        415 773-6168 rating three and a half star **price** $$$$ noise 1 bell        ||        **price** on weekday dip to $39 adult $34 age 6-17 half-day or night session cost $28 adult $23 age 6-17</t>
  </si>
  <si>
    <t>breast_nn</t>
  </si>
  <si>
    <t>my revenge be not yet complete she fiercely cry level the pistol at his **breast**        ||        tell me ye who ride the wave ye who **breast** the thunder storm issue from the northern cave see ye winter be icy form        ||        nay then weep on my **breast** silly one if you will        ||        little kate make her journey often to papa but the other keep her care in her **breast**        ||        one wish alone inspir have my **breast** it be to see my ednee blest</t>
  </si>
  <si>
    <t>and the survival rate for patient with advanced **breast** cancer -- an average of two year -- have n't change appreciably        ||        you might say i be a **breast** cancer activist        ||        i think my doctor make my **breast** big than they should have be for my frame -- i be 5 ' ' 6 130        ||        - the dancer lean backwards so that her **breast** be almost in bond 's face        ||        he clasp it to his **breast** with all his love-tentacles and both pair of hand</t>
  </si>
  <si>
    <t>ring_nn</t>
  </si>
  <si>
    <t>let me see that **ring** if thee please        ||        the nine o'clock bell be **ring** as the young people pass through the quiet street        ||        nor priest nor king prescribe the **ring** the soul must not pass over whom gospel freedom make free to serve the lord jehovah        ||        in 1823 he deliver his speech on greece which **ring** like a clarion        ||        the clear **ring** chime of the college clock finally arouse her to consciousness</t>
  </si>
  <si>
    <t>only steal thing that begin with an a -a watch a car a suit a **ring**        ||        ## in davenport iowa telephone number 323-1819 **ring**        ||        i often remember dad come to dinner -- a boisterous affair with four son -- and just sit-**ring** at the table not utter a word        ||        we can almost hear - and perhaps we do - a cash register **ring** up        ||        within a few year dictator would carry sinister tone but -- hard as it be to believe now -- the word have a reassu**ring** **ring** that season</t>
  </si>
  <si>
    <t>field_nn</t>
  </si>
  <si>
    <t>you see those stubble on the hill in those seven or eight **field** there be        ||        be it not him then i meet on the **field**        ||        the spot select for the sport be a retire **field** where there be little danger of be interrupt        ||        to the **field** then to the **field** to the senate or the **field**        ||        long for the **field** where great deed be to be * vie publique et priv * e de joachim</t>
  </si>
  <si>
    <t>-- craig masback ceo of usa track &amp;; **field**        ||        he be 16-8 in 2002 his rookie of the year season but go 12-13 last year and be 2-5 this year - including an 0-3 record and 6.43 era in four start at coors **field** '        ||        chris bahr kick a 23-yard **field** goal 5:51 into overtime as cincinnati top houston 13-10        ||        i sure wish i could take a vacation in italy -- without a rifle and a **field** pack        ||        a hard-to-handle snap negate a **field**-goal attempt in the fourth quarter and a 27-yard attempt be wide right as regulation end with the score 10-10</t>
  </si>
  <si>
    <t>home_nn</t>
  </si>
  <si>
    <t>whitman walt 1819-1892 longing for **home**        ||        lloyd -- etiquette among slave -- the comic slave doctor -- pray and flog -- old master lose its terror -- his business -- character of aunt katy -- suffering from hunger -- old master 's **home** -- jargon of the plantation -- guinea slave -- master daniel --        ||        hale sarah josepha buell 1788-1879 no **home**        ||        peirson lydia jane 1802-1862 the happy **home**        ||        yes let us go **home** **home**</t>
  </si>
  <si>
    <t>beginning 820 &lt;nul&gt; cleveland &lt;nul&gt; loveland 80537 1-970-667-6241 **home** visitation 2000 303 e. 17th &lt;nul&gt; suite 200 denver 80203 861-1715 lake county school district r-1 315 &lt;nul&gt; sixth &lt;nul&gt; leadville 80461 1-719-486-3946 la plata family center coalition &lt;nul&gt;        ||        **home** tradition &lt;nul&gt; lexington ky 859 543-8845        ||        ikka nakashima 1244 &lt;nul&gt; carmen &lt;nul&gt; 334-1844 class in her **home**        ||        ikka nakashima 1244 &lt;nul&gt; carmen &lt;nul&gt; 334-1844 class in her **home**        ||        from march 1985 to march 1990 the median price of **home** zoom from $125,000 to $235,000</t>
  </si>
  <si>
    <t>note_nn</t>
  </si>
  <si>
    <t>124 &lt;nul&gt; a 1 holmes 's annal 270 and **note** 1 hutch        ||        let me see the **note** say the broker        ||        end **note** 1kb simm william gilmore 1806-1870 &lt;nul&gt;        ||        i p.-a 153 **note** a 5th edition        ||        should have meet me here here it be so write in the **note**</t>
  </si>
  <si>
    <t>198 supra **note** 33 at 18 reprint in 1984 &lt;nul&gt;        ||        supra **note** 10 at 122-23 shabman et &lt;nul&gt;        ||        154 see waxman overview supra **note** 153 at 1756-57 &lt;nul&gt;        ||        37 muskie supra **note** 31 at 14        ||        part i supra **note** 13 at 10,161 muskie supra **note** 31 at 14 plater et &lt;nul&gt;</t>
  </si>
  <si>
    <t>decision_nn</t>
  </si>
  <si>
    <t>when he go upon the bench he keep minute of his **decision**        ||        their **decision** it be refer to a committee consist of the three next heir to the throne        ||        * mr holley possess uncommon energy and promptness of **decision**        ||        a **decision** 237 conclusion 247 main text the boy of mount rhigi        ||        there be no room for pretend that the **decision** of the arbiter on these two question be not correct</t>
  </si>
  <si>
    <t>guardian 's car - high angle u-turn manzano look at creasy and make a **decision**        ||        the **decision** be regard as a threat to job se- ' -curity        ||        ## txt a school-desegregation **decision** in north carolina last week -- and what happen subsequent to it -- be expect to have far-reaching significance        ||        we have the next 5 10 15 and 20 year to make the basic **decision**        ||        at least it be a **decision** i make</t>
  </si>
  <si>
    <t>hotel_nn</t>
  </si>
  <si>
    <t>however he carne to see her at her **hotel**        ||        130,000 la terre de lerville 110,000 la terre d yrille 200,000 la terre de la gerpouvule 220,000 la terre de faucarville en normandie 820,000 la terre de guermande 160,000 * **hotel** mazarin et emplacemens rue vivienne 1,200,000 emplaceraens rue de varenne 110,000 u emplacemens de la place louis le grand 260,000 partie du fief de la grange bateline 150,000 marais ou chantiers du fauxbourg &lt;nul&gt; honore 160,000 maison surtout dans paris 700,000 le domain de bourget 90,000 quelques petit terre comme valan$ay &lt;nul&gt; su- plice        ||        master of the **hotel** point in the next room but one your honor        ||        door of the bellevue **hotel** where the grahams have room        ||        from my praise of toronto i must except the **hotel** which be</t>
  </si>
  <si>
    <t>93j p94 aracoma **hotel** logan august 24 1921 dear doris lee what a day what a day        ||        occupancy rate of u.s.- **hotel** slip steadily from a high of 71% in 1979 to 60.9% in 1991        ||        **hotel** lobby -- day 154 isabel cross to the elevator        ||        at half-past two mrs.- pollifax be deposit back at her **hotel**        ||        118avery be runhe take a cab to the **hotel** and ask for a room with a bath</t>
  </si>
  <si>
    <t>stock_nn</t>
  </si>
  <si>
    <t>the wedge b open the **stock** to receive the graft        ||        185 fare ma'am 189 pay promptly 190 memento mory 191 mesmerism 192 a slight mistake 193 considerably true 193 old bull 's concert 194 angular saxon 195 water gas 196 mrs.- partington at the opera 197 a slight misapprehension 198 apollyon bonypart 199 paul and politics 200 a prediction 201 the dessert 202 boston music hall 202 trousseau of princess wasa 203 **stock** of the revolution 204        ||        a portion of this **stock** remain in his possession        ||        the whole **stock** of a great bookseller be in his eye        ||        destitute **stock** should be unite to other have queen</t>
  </si>
  <si>
    <t>1-800-247-1550 70% new +2.6% founder equity-income 1-800-525-2440 46% 3.1% &lt;nul&gt; gabelli growth 1-800-422-3554 36% 14.9% &lt;nul&gt; gintel fund 1-800-243-5808 56% 4.6% &lt;nul&gt; iai regional 612-371-2884 35% 6.6%% &lt;nul&gt; janus fund 1-800-525-3713 61% 10.0% &lt;nul&gt; mathers fund 1-800-962-3863 93% 9.4% +7.9% mutual beacon 1-800-448-3863 35% 4.9% &lt;nul&gt; oppenheimer blue chip 1-800-525-7048 35% 2.2% &lt;nul&gt; strong discovery 1-800-368-3863 64% new &lt;nul&gt; vista growth discovery income 1-800-622-4273 63% new &lt;nul&gt; average diversify **stock** fund 0.7% &lt;nul&gt; s 4.9% 500 **stock** index 1.9% &lt;nul&gt; 1 - all dividend and capital gain reinvest source usa today research mutual fund value        ||        **stock** from 72 to an alltime high of 113        ||        usaa international 's holding total 122 **stock** in 31 country        ||        ## inflation be poison for **stock** -- most **stock** anyway        ||        and that be my **stock**-in-trade when deal with snitches</t>
  </si>
  <si>
    <t>production_nn</t>
  </si>
  <si>
    <t>many portion appropriate to a variety of **production**        ||        of the domestic **production** export $40,372,987 go to great britain and her colony of which $35,043,466 to great britain        ||        these be a few of the **production** of his juvenile pen the large part of which he at different time consume in the fire pile upon pile        ||        the letter sigtied publius be the **production** of three enlightened statesman        ||        every sea would be navigate every region would be explore all their **production** would be collect</t>
  </si>
  <si>
    <t>sponsor pay $355,000 for each hour-anda-half program-5228,000 for air time and 5127,000 for **production** cost but that be only part of the total        ||        but **production** decline from 32 million ton in 1918 to 16 million ton in 1938        ||        two more **production** -- stop kiss and the trojan woman -- open next month        ||        28,800 asian american dance perfor- 24,000 mances -- asian american theater &lt;nul&gt; 41,800 asian improv art 12,000 bailes flamencos 22,770 for woman in the art 53,000 california contemporary dancer 5,000 capp street project 36,000 cartoon art museum 34,000 carnaval meca 107,500 chinatown merchant associ- 30,300 ation/autumn moon festival -- chinese chamber of commerce/ 77,000 chinese new year parade -- chinese cultural **production** 19,000 chinese culture foundation 95,000 chinese folk dance association 8,300 cinco de mayo meca 42,000 cine accion 12,300 city art        ||        i could see the **production** coordi -- nator take note grade us for en -- thusiasm and ability</t>
  </si>
  <si>
    <t>need_nn</t>
  </si>
  <si>
    <t>there be no **need** of my remember or try        ||        to conquer love one **need** but will to conquer        ||        but if you do not cut your uncle you **need** not return        ||        you **need** not go out say they        ||        i suppose there be no **need** of your deliver this note now</t>
  </si>
  <si>
    <t>the astros starter ' record pitcher w l nd team run avg drabek 7 8 3 8-10 73 4.1 swindell 6 8 4 7-11 79 4.4 harnisch 7 6 5 9-9 79 4.4 portugal 6 3 7 9-7 80 5.0 kile 8 1 1 8-2 55 5.5 williams 0 0 1 1-0 2 2.0 total 34 26 21 42-39 368 4.5 daily double when a double play be **need** doug drabek be the best man to have        ||        since at least two modem be **need** -- one at each        ||        she drop the e from her last name say her old name have be threaten as if all it **need** be the n-s-t-e-i-n        ||        and that be all daddy and i **need** to know        ||        woman age 18 to 50 **need** 18 milligram of iron per day</t>
  </si>
  <si>
    <t>salt_nn</t>
  </si>
  <si>
    <t>- - - 453,022 - - - 249,599 - - - 1,701 - - - 1,032,083 - - - 94,833 - - - 174,053 - - - 1,374,763 - - 609,252 - - - 505 146 - - - 194,667 - - - 293,693 - - - - 392 - - - 376,367 - - - 361,173 - - - 6922 - - - 125,986 - - - 318,283 6,494,370 103 // importation of ' **salt** at the place in the year 1831        ||        to its southern shore to procure **salt** for the people of the interior        ||        from the bank of the big river to the shore of the **salt** lake there be none to meet us        ||        remote geological period have be deposit over the whole bed of **salt**        ||        go too knave put **salt** on robin tail wilt thou sell it</t>
  </si>
  <si>
    <t>bottom david regan american -- garden of eden tureen 1992 porcelain slip sgraffito **salt**-fired 19 1/2 by 27 by 13 3/4 inch        ||        both poem be from **salt**-water ballad 1902 '        ||        4 finish the chili add banana rum and **salt**        ||        * avoid high-fat diet and eat fewer **salt**-cured smoke and nitrite-cured food        ||        total fat 45g 69% saturated fat 19g 94% cholesterol 127mg 42% sodium 1460mg 61% carbohydrate 31g 10% dietary fiber 1g 4% sugar 3g protein 36g vitamin a 16% vitamin c 2% calcium 43% iron 16% roast chicken with lemon make 4 serving 1 6-pound roast chicken 2 lemon kitchen twine or thread 2 tablespoon olive oil kosher **salt** to taste 1</t>
  </si>
  <si>
    <t>balance_nn</t>
  </si>
  <si>
    <t>we see just what we be when they be our peer and can strike the **balance** between that and whatever we may feel ourselves to be now        ||        they there form the **balance** of power which in plain english be nothing more nor less than a union of the most powerful state of europe who pledge themselves to use their combine force to put down any attempt of the people to reform their government        ||        her weight in the political **balance** be immense almost the whole of poland be subject to the sceptre of her sovereign        ||        we think experience have go far to prove the skill by which these opposite kind of risk be make to **balance** one another        ||        it do not need however that we should strike the **balance** just at this time between them</t>
  </si>
  <si>
    <t>new **balance** tank top $30 call 800 253-7463 or visit www.new**balance**.com        ||        i eat at least one hot **balance** meal a day        ||        by the time i have catch my **balance** the whatever-it-was have go        ||        and fund ranking service mutual fund value recommend vanguard wellington no load up 10.8% 800-662-7447 a **balance** fund with a p/e of 14        ||        assume both side be sincere about make a deal -- as they be about **balance** the budget -- a summit may be the only hope</t>
  </si>
  <si>
    <t>retire_nn</t>
  </si>
  <si>
    <t>let her **retire** to her own room        ||        finally we get leave to **retire** we choose to sleep        ||        the spot select for the sport be a **retire** field where there be little danger of be interrupt        ||        they be easily repulse when **retire** to some rude intrenchment which have previously be dig they be all kill except one after have destroy twice thefr number of the enemy        ||        general proctor you secure them before you **retire** last night</t>
  </si>
  <si>
    <t>// **retire** run back calvin hill 31 who in nine season with dallas hawaii wfl and washington gain 5,785 yard        ||        lombardi **retire** from coach fol -- low the packer ' victory in the sec -- ond super bowl        ||        he sound about as **retire** as a cobra        ||        the next patient with a service-connected illness be a thirty-year-old **retire** draftsman        ||        do -- outside the bathroom anyway -- so your glute be likely to **retire** along with the rest of you</t>
  </si>
  <si>
    <t>choice_nn</t>
  </si>
  <si>
    <t>the **choice** be however a very easy one        ||        the time however be our own **choice**        ||        one of the **choice** specimen of it we have ever hear        ||        the open and unfettered **choice** of the people only can place him there        ||        not hesitate in his **choice** between the two route</t>
  </si>
  <si>
    <t>-- wrong -- because down the hill there be a * police car just about to angle in from the side-street and - * - * bourne -- no **choice** -- flooring it        ||        1 **choice** of 17 out of 22 pro team        ||        fourth-team parade all-america as a junior two-time class aa all-state **choice** average 17.4 point 14.8 rebound and three block last season        ||        intend as a kind of portable imac the two-year-old ibook start life as a bulky gaudy rubberized clamshell that barely fit into backpack with a carry-case plastic handle and **choice** of color that critic -- yours truly include -- deride as barbie-like        ||        i have my **choice** -- to take the streetcar which be faster walk and save the carfare</t>
  </si>
  <si>
    <t>growth_nn</t>
  </si>
  <si>
    <t>cloud -- description of the place -- cause of the rapid **growth** of town -- &lt;nul&gt; lowry -- the back country -- gov        ||        the harvest be end the earth be seal there be to be no more **growth**        ||        scenery -- first settlement of crow wing -- red lake indian -- mr.- morrison -- prospect of the town -- upper navigation -- mr.- beaulieu washington 's theory as to norfolk -- observation on the **growth** of town        ||        but the moment we enter the sphere of life we meet the disposition to progress and **growth**        ||        if the summer shoot during their **growth** interfere with each other the remedy be easy</t>
  </si>
  <si>
    <t>1-800-247-1550 70% new +2.6% founder equity-income 1-800-525-2440 46% 3.1% &lt;nul&gt; gabelli **growth** 1-800-422-3554 36% 14.9% &lt;nul&gt; gintel fund 1-800-243-5808 56% 4.6% &lt;nul&gt; iai regional 612-371-2884 35% 6.6%% &lt;nul&gt; janus fund 1-800-525-3713 61% 10.0% &lt;nul&gt; mathers fund 1-800-962-3863 93% 9.4% +7.9% mutual beacon 1-800-448-3863 35% 4.9% &lt;nul&gt; oppenheimer blue chip 1-800-525-7048 35% 2.2% &lt;nul&gt; strong discovery 1-800-368-3863 64% new &lt;nul&gt; vista **growth** discovery income 1-800-622-4273 63% new &lt;nul&gt; average diversify stock fund 0.7% &lt;nul&gt; s 4.9% 500 stock index 1.9% &lt;nul&gt; 1 - all dividend and capital gain reinvest source usa today research mutual fund value        ||        1950s 1960s and early 1970s figure for **growth** of the same economy        ||        it have some 300,000 person in manufacturing now a **growth** of about 100,000 in the last 23 year        ||        and soaring trade with the far east -- from import clothes to export high-tech component -- be fuel **growth**        ||        he be chop his project rate of long-term industry earnings **growth** from 12%-13% to 9%-10%</t>
  </si>
  <si>
    <t>chest_nn</t>
  </si>
  <si>
    <t>the lip appear to move the **chest** heave        ||        agree ' he reply strike my horse upon the swell of his **chest** agree        ||        yes ' be the low answer which seem to come from her **chest** for her lip move not        ||        **chest** he have draw forth these priceless volume        ||        do it come from the dress i discover in the old **chest**</t>
  </si>
  <si>
    <t>at the first step it be knee-high at the second waist-high at the third **chest**-high        ||        - have be shoot in the **chest** c.-a throat and behind her em        ||        jackie back-pedaled as fast as she could go a hand to his **chest** as she move her head back        ||        against his **chest** and begin to back away skate his hand along the rail        ||        all thing pass away -- bathsheba ralph this pain that prod her **chest** whenever she think about mile -- but time remain wise as the raccoon go on and on and on</t>
  </si>
  <si>
    <t>bottle_nn</t>
  </si>
  <si>
    <t>color back ground -- transparent ditto -- gild dissolvent -- solution for remove speck -- solarized impression -- to purify water -- clean mercury -- adhesive paper -- black stain for apparatus -- seal wax for **bottle** -- rouge        ||        why only see here here be a whole **bottle** for us already        ||        mr spicket here be the vinegar wife give a **bottle**        ||        show me on the **bottle** how much you take        ||        the latter more practice be more successful and now return the open **bottle** to the preacher</t>
  </si>
  <si>
    <t>sauce with personalized label $80 for 12 **bottle** of salsa hot sauce or barbecue sauce from mo hotta-mo betta.wwwmohotta.com 800 462 -- 3220 or 805 544-4051 in canada        ||        $50 90-count **bottle** contact &lt;nul&gt; 7        ||        ok i say and i lift my **bottle** in a sad toast        ||        the vengo have an easy-to-reach insulate pocket for a 12-ounce water **bottle** build into its lid        ||        liv be balance a champagne **bottle** and a picnic basket</t>
  </si>
  <si>
    <t>term_nn</t>
  </si>
  <si>
    <t>in the common sense of the **term** he be not        ||        18,539 man at $5 per week would be $98695 38,927 woman at $2 xx_p week 4,691 child at $1 75 per week 4,760 hand weaver * at $4 per do * /z/ 52 week al $197,800 each would be $10,285,600 be nearly the amount give in the report in the above it will be observe that only about /z/ seven per cent be **term** child and even those be much above        ||        115 // accede to just **term** of peace        ||        oh lucy do not **term** them so        ||        there be another and better use of the **term**</t>
  </si>
  <si>
    <t>3rd **term** and 4th roosevelt **term** complete by truman 1941-1949        ||        lancashire with oval back little arm and **term** leg .... exactly like one from london ga 344/73 reel 36 petty ledger 1780-1782 p.-a 69        ||        5-1la we note first that for side 2 and 4 the **term** xx_v        ||        s twenty-one-year **term** as chief executive there be a u-turn        ||        turn on long-**term** highest-quality security be almost -- double the city 's</t>
  </si>
  <si>
    <t>space_nn</t>
  </si>
  <si>
    <t>the elector be summon to meet on an open **space** just out of the street        ||        but before they enter the open **space** assign to the settlement he be advise of their come        ||        an ornament open **space** be leave between these and the water        ||        there be no long extent nor **space** the sky become blackness and close in round the vessel        ||        of the writing of professor edwards we have reserve to ourselves too little **space** to speak as they deserve</t>
  </si>
  <si>
    <t>a portal be a **space**-break not solid matter        ||        i know as much about **space** as any man        ||        the small **space** cost $175 the large more than $1,000        ||        it appear that the same situation have arise in **space**        ||        i can n't wait to get to **space** camp</t>
  </si>
  <si>
    <t>front_nn</t>
  </si>
  <si>
    <t>when she get there she could scarcely get to the fire paul take up the **front**        ||        whether in town or country than in its **front**        ||        parallel line whether horizontal like the top and bottom line of the **front** of the house        ||        some open country in **front** however show me that i be approach a settlement        ||        other with swell **front** seem chiefly indebted to their dinner for their dignity</t>
  </si>
  <si>
    <t>f 250 viking &lt;nul&gt; brea can 92821 714-257-0644 cross-drilled **front**        ||        estimate be 20,000 man the **front** say it have some 35,000        ||        the card flap down in **front** of me -- a jack face down a six and then -- three threes        ||        cab - magic hour - superior court building - max 11 presumably have drop a load in **front**        ||        we turn and walk back until we reach tran 's car -- an old and beat-up citroen the **front** seat</t>
  </si>
  <si>
    <t>class_nn</t>
  </si>
  <si>
    <t>-- the high order -- the low **class** -- the bull-fighter -- the crabbed gitano        ||        mr.- q -- - be one of the most grasp of this **class**        ||        the energy of the able student in each **class** be therefore exert to the utmost to secure it        ||        the twenty three **class** all recite the same lesson at the same time        ||        hooker 's book differ from most other work of its **class**</t>
  </si>
  <si>
    <t>ikka nakashima 1244 &lt;nul&gt; carmen &lt;nul&gt; 334-1844 **class** in her home        ||        ikka nakashima 1244 &lt;nul&gt; carmen &lt;nul&gt; 334-1844 **class** in her home        ||        miss most of 1998 with an arm injury but go 14-7 in **class** aa and **class** aaa last season        ||        lead team to **class** 3a state final and 25-2 record        ||        for information and to register for specific **class** call 713-681-8433</t>
  </si>
  <si>
    <t>visitor_nn</t>
  </si>
  <si>
    <t>but these be trifle remark the **visitor**        ||        nothing reply the **visitor** gruffly        ||        do so at once respond her **visitor**        ||        i never meet with more kindness in my life and every attention be pay to **visitor**        ||        there be nothing now to remind the **visitor** of these or similar event</t>
  </si>
  <si>
    <t>box 86 500 broadway eagle 81631 1-970-328-8840 effective parent project &lt;nul&gt; 255 main &lt;nul&gt; grand junction 81501 1-970-241-3725 family **visitor** program &lt;nul&gt;        ||        the best way for u.s.- **visitor** to plan a trip be to fax our foundation at puerto montt 011-566-5255-145        ||        for example open in a 23,200-square-foot building in 1994 and now draw more than 120,000 **visitor** a year        ||        hour trail open 7 a.m.-that dusk daily **visitor** center open 8 a.m.-that -5 pm        ||        first no-hitter by a **visitor** at yankee stadium since 1952</t>
  </si>
  <si>
    <t>division_nn</t>
  </si>
  <si>
    <t>poverty of soil -- ceylon sugar -- fatality of climate -- suppose fertility of soil -- native cultivation -- neglect of rice cultivation -- abandon reservoir -- former prosperity -- ruin of city -- pollanarua -- the great dagoba -- architectural relic -- the rock temple -- destruction of population -- neglect capability -- suggestion for increase population -- progress of pestilence -- deserted village -- difficulty in the cultivation of rice -- **division** of labor -- native agriculture        ||        the best people in that state be oppose to its **division**        ||        40 4,710,000 the value of these three **division** will be respectively as follow ' ist        ||        family **division** for the present there be none        ||        the real **division** be between those who be noble and those who be not noble no room be leave for the establishment of the intervene class but all be compel to fall into one of these two great rank</t>
  </si>
  <si>
    <t>**division** 1995 or later bantam **division** ' 93- ' 94 midget **division** ' 91- ' 92 youth **division** ' 89- ' 90 intermediate **division** ' 87- ' 88 and young men/women 's **division** ' 85- ' 86        ||        with an armored **division** contain 18,000 soldier a mechanized **division** 18,000 an air-assault **division** 18,000 an infantry **division** 17,000 and an airborne **division** 16,000        ||        the company become a **division** of p.-a &amp;; g.-a in 1957 and be divest in 1969        ||        harold bloom have argue that the play 's **division** into two distinct parts-acts i ii and iii and act iv and xx_v -- be not a flaw 58        ||        // soccer -- misl wichita move into the western **division** lead by half a game by beat new york 3-1 kansas city 7-6 and phoenix 6-5</t>
  </si>
  <si>
    <t>round_nn</t>
  </si>
  <si>
    <t>the corner of the room be **round** into niche        ||        ruin of former forest **round** be heap in spongy moulder pile on        ||        after put to the bottom of the new pot the crock or broken pot or charcoal let there be enough of the new compost put over the crock to raise the ball to the require height then set the ball of root in the center of the pot and fill **round** with the compost use a stick to settle the earth about the root of the plant        ||        the flame be circle **round** the point of the rock below and unless we can pass there our only chance must be over the precipice        ||        one more **round** my boy and the game be up</t>
  </si>
  <si>
    <t>sound 115 cue as njinga exit 1 d22 cia music sound 116 cue a beat after sound 115 e21 cia man voice over rifle and antitank rifle m 16 9,000 ammunition m 16 5,000,000,000 **round** law m 72 6,000 supplemental equipment swift boat 57 ft by 55 ft 2 machine gun 50 call        ||        year-**round** thursdays and saturdays 7 a.m.-that -5 p.m. also tuesdays from june through september        ||        // ' ' there s no point in save a merry-go-**round** that doesn ' t work as a merry-go-**round** ' ' he say firmly        ||        the 21-day advance airfare on either be $216 **round** trip saturday night stay require        ||        five-eight wiry with a **round** face and deep-set eye</t>
  </si>
  <si>
    <t>attack_nn</t>
  </si>
  <si>
    <t>the last flog a sleepless night -- return to covey 's -- pursue by covey -- the chase defeat -- vengeance postpone -- musings in the wood -- the alternative -- deplorable spectacle -- night in the wood -- expect **attack** -- accost by sandy a friend not a hunter -- sandy 's hospitality -- the ash cake supper -- the interview with sandy -- his advice -- sandy a conjurer as well as a christian -- the magic root -- strange meeting with covey -- his manner -- covey be sunday face -- my defensive resolve -- the fight -- the victory and its result        ||        clement he will speedily be here i leave him consult with the commodore on the method of **attack** flourish of trumpet without he come        ||        there i be not long keep in suspense for soon the plague **attack** first petraki then myself        ||        but a few week before it be **attack** by the pirate        ||        three member only out of the nine be choose from those who be of the same political sentiment with the officer of the government whom it be intend to **attack**</t>
  </si>
  <si>
    <t>-- troop active 620,000 reserve 513,000 -- paramilitary force &lt;nul&gt; 288,000 -- army tank 2,300 artillery 1,830 armored personnel carrier 1,150 -- air force combat aircraft 353 including 6 ground **attack** squadron and 12 fighter squadron but no armed helicopter -- navy submarine 10 surface combatant 8 frigate -- missile short-range m-11 -- 280-km range/800-kg payload hatf-1 -- 80-km to 100-km range/500-kg payload shaheen-1 -- 750-km range/500-kg payload medium-range ghauri-1 -- 1,300+-km range/700-kg payload india -- defense budget 2001 $15.6 billion -- nuclear warhead 45 to 95 est        ||        the cause -- a book incite a boy to **attack** a girl        ||        she have take what he have say as an **attack**        ||        // young have since lead a no-nonsense no-passing **attack** to a 33-18-1 record and two bowl victory        ||        an **attack** on you be an **attack** on us</t>
  </si>
  <si>
    <t>movement_nn</t>
  </si>
  <si>
    <t>-- pictography -- natural history -- nude indian -- geology -- portage to lac courtorielle -- lake of the isle -- ottawa lake -- council -- war party -- mozojeed 's speech -- tecumseh -- mozojeed 's lodge -- indian **movement** -- trip to the red cedar fork -- can ta -- lake chetac -- indian manner        ||        there never be a simple juster **movement** of a people        ||        we feel a deep interest in this peace **movement**        ||        he be one of us his **movement** be those of the beagle        ||        i have not believe the **movement** in the town be so well report here '</t>
  </si>
  <si>
    <t>he mock the civil-right **movement** the sitting-in lying-in        ||        -- -- -- analyst say u.s.- force could expect to reach baghdad from kuwait in two to four day although iraqi resistance or equipment problem could slow their **movement** ...        ||        eugenio r.-he martinez and virgilio r.-he gonzales both of miami -- be also report to have be active in anti-cuban **movement**        ||        kabila be the nominal head of the rwanda- and uganda-backed rebel **movement** that overthrow mobutu in may 1997        ||        in the incendiary political climate of ad 33-64 there be many messiah and messianic **movement** within judaism</t>
  </si>
  <si>
    <t>crisis_nn</t>
  </si>
  <si>
    <t>he have never receive credit for the noble manner in which he meet this **crisis**        ||        be supposed to be the **crisis** and every restless sleep that they hear of he interpret into the beginning of recovery        ||        it be a **crisis** to try man 's soul        ||        the **crisis** involve a country 's prosperity and a nation 's honor        ||        the **crisis** of 1847 belong to another class of mercantile phenomenon</t>
  </si>
  <si>
    <t>now -- **crisis** in the situation room sir        ||        hold heating on the bangladesh **crisis** of 1971-72        ||        le monde 's circulation range from 215,000 to a **crisis**-created 300,000 rank it only sixth among paris ' daily        ||        in the scant distance between 22 and 18 -- between political activist balazs furjes and the bitter street kid of miskolc and budapest -- the **crisis**        ||        the **crisis** have come to a head and mr.- neville chamberlain have</t>
  </si>
  <si>
    <t>owner_nn</t>
  </si>
  <si>
    <t>restore this new comer for her **owner** will be here soon to see her        ||        well chuk bill 's sole heir be sole **owner** of this chance        ||        one of the very fellow who be to assist me in the job prove to be the **owner** of the house which we be go to plunder        ||        in many place in new jersey where there be now scarcely a bee to be see there once exist millions of these insect to the great profit of their **owner**        ||        may the new mill **owner** be wise than their predecessor</t>
  </si>
  <si>
    <t>tax for renter tax for **owner** gross income $40,000 $40,000 deduction 0 12,781.56 taxable income 40,000 27,218.44 tax withhold 11,200 11,200 tax due 11,200 7,621.17 tax saving 0 3,578.84 monthly saving 0 298.24 source chart data from majestic mortgage corp        ||        in 1965 its last private **owner** donate it to the maryland-national capital park and plan commission        ||        everybody be blame the **owner** -- the writer be the fan be -- but maybe it be the player        ||        out of 334,000 **owner** of such car in the area only 528 buy the kit        ||        but that momentum fade with the nhl **owner** lockout that cancel the 2004 -- 05 season</t>
  </si>
  <si>
    <t>safety_nn</t>
  </si>
  <si>
    <t>he seem like one upon whose exertion the **safety** of the town depend        ||        poor i must keep my eye open that other may sleep in **safety**        ||        wherefore hast thou follow me from the hill where zemaco keep and where be **safety**        ||        ever present to his mind be the fair be over whose **safety** his vigil be keep        ||        every one be take measure for his own **safety**</t>
  </si>
  <si>
    <t>that way you can ensure **safety** and nip inappropriate behaviour -- from either one -- in        ||        to obtain a copy of the almanac write to p167 the national **safety** council 425 north michigan &lt;nul&gt; chicago &lt;nul&gt; 60611        ||        &amp;; j.-a &lt;nul&gt; wesson cover the grip-**safety** and 371532 d.- &lt;nul&gt; wesson cover the rather complex press-button barrel-latch        ||        and executive -- epidemiologist -- community practitioner -- local state federal or international health officer -- public health laboratory scientist -- public health educator and communication expert -- animal control consultant and shelter medicine practitioner -- occupational **safety** and health advisor -- teacher of public health science and preventive medicine -- subject matter expert on zoonosis vectorborne-disease and even noninfectious-disease prevention and control program some typical activity -- environmental risk assessment and study of health hazard effect -- ecologic and environmental health science -- disease surveillance -- conservation medicine practice -- quarantine service and select agent oversight -- food and water **safety** -- biomedical research -- drug and medical device quality/**safety** assurance -- agricultural program nutritional guideline and sustainable community development consultation -- food animal disease control activity -- global health improvement program including malaria control and hiv/aids prevention -- biologic chemical and radiologic terrorism preparedness prevention and response -- natural/technologic disaster and pandemic preparedness        ||        eight-year-old jamie be all by himself **safety**-belted into the swing</t>
  </si>
  <si>
    <t>ceiling_nn</t>
  </si>
  <si>
    <t>it be // august 175 foot long by 84 broad and 51 foot high from floor to **ceiling**        ||        bind joist bridge joist and **ceiling** joist the binding joist be the chief support of the floor and the bridge joist be notch upon the upper side of them the **ceiling** joist be either notch to the under side or frame between them with chase mortise the best method be to notch them        ||        **ceiling** be lofty or low whether the opposite wall of the passage be distant or near this i deem no proper opportunity to investigate        ||        while the object around me while the carving of the **ceiling** the sombre tapestry of the wall the ebon        ||        when every body be in his feather the quilt which be suspend from the **ceiling** be let - down by pulley</t>
  </si>
  <si>
    <t>but if you own a lava lamp -- edward craven walker 's 1963 oil-and-water gizmo inspire by an egg timer -- you still need a tie-dyed parachute on the **ceiling** in-a-gadda-da-vida on the hi-fi and a headband of beer-can tab to go with it        ||        $478,000 up to a penthouse with 16-foot **ceiling** for $15 million        ||        she help emma lie back -- -- but as the old woman 's eye move to the **ceiling** they suddenly grow wide her mouth open in fear -- -- karen follow her gaze look up -- -- and she scream fall off the mattress back away -- a murky blackness be lower from the **ceiling**        ||        a plastic model of an f-106 hang by a thread from the **ceiling**        ||        father clark suggest t ha t the board consider raise the **ceiling** to $110 and $165</t>
  </si>
  <si>
    <t>muscle_nn</t>
  </si>
  <si>
    <t>the crooked disciple or the pride of **muscle**        ||        but in city or town where many person have few opportunity to exercise their **muscle** where they        ||        not one of the startle group before him move a **muscle** or        ||        maldura receive the intelligence without the move a **muscle**        ||        lie lead with every nerve and **muscle** and he seem to throw himself into every one of his player</t>
  </si>
  <si>
    <t>generally create tightness in the upper back -- near the neck -- and in the facial **muscle**        ||        dorsi and psoas **muscle** of cattle be give in table 4.25 callow 1962        ||        now he be almost as tall as ipa and have small hard **muscle**        ||        arnold schwarzenegger in predator instead of an amiable hunk like reynolds an incredible hulk **muscle**-bound and soul-bare -- robo-star        ||        in a 150-pound man the bone weigh about 21 pound and the **muscle** more than 60 pound</t>
  </si>
  <si>
    <t>push_nn</t>
  </si>
  <si>
    <t>i spring into it **push** it into the river        ||        he watch an opportunity * to **push** his way through any        ||        yet the endeavour of franklin to prevent the affair from be **push** to this extremity be not entirely fruitless        ||        you **push** me down there say tom faintly        ||        the boat now begin with heavy groan like some vast tired monster to prepare to **push** up among the multiply steamer at the levee</t>
  </si>
  <si>
    <t>i ask as i **push** her hand away        ||        klaus try to shove talley away but it be like **push** a wall -- # klaus # this man need a hospital        ||        31 hueyokay man i ai n't go to **push**        ||        the new si-tex dsc-900 be a full-featured marine vhf radio with built-in digital selective call dsc that offer you add safety at the **push** of a button        ||        toh **push** at my arm and satisfied they be tight say that ho khan</t>
  </si>
  <si>
    <t>town_nn</t>
  </si>
  <si>
    <t>cloud -- description of the place -- cause of the rapid growth of **town** -- &lt;nul&gt; lowry -- the back country -- gov        ||        but there be no **town** or settle place between        ||        i have not believe the movement in the **town** be so well report here '        ||        he seem like one upon whose exertion the safety of the **town** depend        ||        welcome esther he say be thou to the **town**</t>
  </si>
  <si>
    <t>e-mail brunoeats@aol.com - - - old **town** brasserie rate 3 out of 4 1209 &lt;nul&gt; well 312 943-3000 hour 5:30 p.m. pm        ||        george**town** iii 2-bedroom **town**-house-style condominium 130,400 to 154,400 on mckee street 1/2-mile east of randall road batavia j.-a p.-a o'connor and &lt;nul&gt; 708 879-9292        ||        the d-k motel 800-231-0134 where we stay appear to be the nice in **town**        ||        in so many **town** and state that i can not        ||        andi ismail in seram 's main **town** masohi</t>
  </si>
  <si>
    <t>music_nn</t>
  </si>
  <si>
    <t>1791-1865 on be entertain with painting and **music**        ||        185 fare ma'am 189 pay promptly 190 memento mory 191 mesmerism 192 a slight mistake 193 considerably true 193 old bull 's concert 194 angular saxon 195 water gas 196 mrs.- partington at the opera 197 a slight misapprehension 198 apollyon bonypart 199 paul and politics 200 a prediction 201 the dessert 202 boston **music** hall 202 trousseau of princess wasa 203 stock of the revolution 204        ||        the * **music** stop but the multitude seem little jdisposed to listen        ||        the glen be light **music** enliven the scene refreshment abound        ||        let us listen to the ensign while he explain the cause of the duel there be **music** in</t>
  </si>
  <si>
    <t>**music** joplin piano work 1899-1904 rca        ||        photo black &amp;; white **music** 1998 graphite 24 x 18        ||        sound 115 cue as njinga exit 1 d22 cia **music** sound 116 cue a beat after sound 115 e21 cia man voice over rifle and antitank rifle m 16 9,000 ammunition m 16 5,000,000,000 round law m 72 6,000 supplemental equipment swift boat 57 ft by 55 ft 2 machine gun 50 call        ||        ## it be all there but the heart-pounding thum-pa thum-pa **music**        ||        we listen to the radio and talk about **music** and stuff-dad-daughter thing</t>
  </si>
  <si>
    <t>woman_nn</t>
  </si>
  <si>
    <t>so that poor **woman** ' s go at last        ||        osgood frances sargent locke 1811-1850 **woman** 's trust        ||        18,539 man at $5 per week would be $98695 38,927 **woman** at $2 xx_p week 4,691 child at $1 75 per week 4,760 hand weaver * at $4 per do * /z/ 52 week al $197,800 each would be $10,285,600 be nearly the amount give in the report in the above it will be observe that only about /z/ seven per cent be term child and even those be much above        ||        man never love **woman** as i love you nay        ||        for love of her estate have he persecute her as man nor devil ever persecute **woman**</t>
  </si>
  <si>
    <t>$180 man 's and **woman** 's s-xl 1        ||        a caucasian male 's ideal **woman** half-hip half-saint half-madonna half-daughter        ||        two **woman** -- one white one black -- linger at their table        ||        carbohydrate on a 2,000-calorie-a-day diet adult **woman** should eat about 160 g to 200 g of carbohydrate daily        ||        light a young **woman** 's face -- cheerful rather pretty -- appear</t>
  </si>
  <si>
    <t>rail_nn</t>
  </si>
  <si>
    <t>dare some lobster back sogers tie dare horse to de **rail** sence        ||        steam as a motive power in war and in peace in navigation and on **rail**-ways add        ||        when he perceive danger move toward him he wish to return within the protection of the row of post but there be commonly a **rail** continue from the top of one post to that of another sometimes for several house together in which case he be oblige to run back to the first inlet or climb        ||        when these fill in piece be in long length that be when they exceed 3 or 4 foot they should be stiffen by short strut between them or what be much better to notch a continue **rail** across the upright nail it to each        ||        in this hope she press forward to the front **rail** and stretch far over them strain her eye intently on the move head on the shore and the crowd press in between</t>
  </si>
  <si>
    <t>fort worth **rail** market fort worth tx 817 335-6758        ||        **rail** track attach to a cable that lead to a winch        ||        there be a jolt -- a slight jolt more than a loose **rail** less than a cow -- and the hill which have be on        ||        we can not **rail** about pesticide and bland-tasting fruit and        ||        in that year the nation reach an all-time high in **rail** mileage with 254,000 mile</t>
  </si>
  <si>
    <t>combination_nn</t>
  </si>
  <si>
    <t>a **combination** require the use of only one &lt;nul&gt;        ||        there be a regular **combination** of them who have determine to resist law wherever they go to carry out their purpose        ||        but the greatest difficulty be experience in represent abstract idea which however be effect by ingenious **combination** of knot        ||        nearly every variety in **combination** with the nitrate become at last of the same olive color the following example therefore have reference to a few minute exposure only to good sunshine it must also be recollect that the chloride of silver in these case be contaminate with the precipitant        ||        by the mere deprivation of food these substance be remove from the body without leave a trace behind their element have enter into **combination** with the oxygen of the air</t>
  </si>
  <si>
    <t>good idea and bad taste be a bad **combination**        ||        morality and nostalgia be a **combination** hard to beat        ||        // thirty-seven-year-old chi be china 's national champion and he feel that he have be do in by the **combination** of tehran 's hot dry climate and 5,600-foot altitude        ||        the reagan administration hope to pay for most of these thing with a **combination** of free talent -- donate by private industry -- and foundation money        ||        cuisine seafood with latin flavor specialty seafood cocktail and soup pupusas seafood tostada with ceviche or shrimp seat 40 price 2.95-$ 18.95 the brisas **combination** which serve two most dish less than 10 parking street easy vitals 3137 mission &lt;nul&gt; near cesar chavez 415 826-1496</t>
  </si>
  <si>
    <t>disorder_nn</t>
  </si>
  <si>
    <t>rudzoloff and soldier rush in in **disorder** rud        ||        when richelieu come into power universal **disorder** prevail        ||        this revolution be not effect without the perpetration of the most frightful **disorder**        ||        village where they reside be slowly recover from a **disorder** which have confine him to the house for several month        ||        the **disorder** of the mind have no less effect on the body</t>
  </si>
  <si>
    <t>64% anxiety **disorder** 50% and mood **disorder** 39%        ||        dr.-i katharina manassis head of the anxiety **disorder** clinic at        ||        early on the target of genetic medicine be rare single-gene **disorder** like sickle-cell anemia and tay-sachs        ||        at that moment emily have to admit to herself that her daughter have a serious eat **disorder**        ||        about 15 percent of african-american woman who complain of abdominal pain have be diagnose with the **disorder** doctor say</t>
  </si>
  <si>
    <t>member_nn</t>
  </si>
  <si>
    <t>one **member** of the committee foresee and fear the result        ||        in may 1790 he be a **member** of        ||        on a motion to make the nomination unanimous one **member** oppose it        ||        he be joke with you colonel say the **member** from independence        ||        house of representative 50 **member** elect for two year</t>
  </si>
  <si>
    <t>tier three **member** with m-o-n-e-y but no name        ||        the alpaca association have 1,550 **member** up from 146 in 1991        ||        affiliate have 16,904,000 **member** shortly after the merger but that figure have dwindle to 15,150,000 by 1964        ||        in 1984 the merc ' s 2 700 **member** trade &lt;nul&gt;        ||        to the participate ncaa **member** institution during the 4-year period in an amount that total $131 750 000</t>
  </si>
  <si>
    <t>waste_nn</t>
  </si>
  <si>
    <t>in the mean time i will not **waste** my energy in useless repine        ||        they provide themselves with ample provision and set out over the cheerless **waste**        ||        the only regret be that we have ever enter it for we have **waste** health time and money there        ||        we need not **waste** time upon the preliminary of the contest        ||        but in our time there be not this **waste** of intellect</t>
  </si>
  <si>
    <t>719-7666 garbage clayco sanitation fayetteville and fairburn 461-9998 c &amp;; c disposal fayette county 461-1930 haul-all sanitation 461-4720 **waste** management fayetteville peachtree city tyrone and some area of fayette county 926-0544 cable tv wometco cable tv 478-0010 intermedia peachtree city 487-5011 fayette county chamber of commerce 461-9983 forsyth county forsyth county school        ||        but what a pity it be what a **waste** it be        ||        car boat construction material hazardous **waste** and plastic        ||        206-771-5333 coopersmith be a temperate liberal -- he be pro-environment want a big budget for superfund hazardous-**waste** cleanup and improve habitat for pacific salmon and he be strongly pro-choice        ||        in one hand he have a shovel device in the other a **waste**-can</t>
  </si>
  <si>
    <t>shop_nn</t>
  </si>
  <si>
    <t>only go and i will swallow your whole **shop**        ||        a little gal use to come into my **shop** to buy oyster        ||        fancy the whole dozen to be before you as for instance on the bench or settee of some gin or beer **shop**        ||        any letter or message leave for me at the apothecary 's **shop** where you first see me will be safe        ||        briquet well first and foremost my **shop** be to let</t>
  </si>
  <si>
    <t>a happy more be a beauty-**shop**-going amway-buying mom        ||        it be in that greek 's **shop** the fire start -- or that cilician 's -- or that &lt;nul&gt; '        ||        **shop** table rock tour and bicycle 292 main st rosendale 845/658-7832 be a great place to go for repair part and trail advice        ||        he ask r.-he d.- where the nearest glass **shop** be        ||        captain'scourageous a man 's hat **shop**</t>
  </si>
  <si>
    <t>fight_nn</t>
  </si>
  <si>
    <t>chew be house become the center of the fiercely contest **fight**        ||        their loss in a **fight** where the enemy be over four to one be severely feel        ||        the last flog a sleepless night -- return to covey 's -- pursue by covey -- the chase defeat -- vengeance postpone -- musings in the wood -- the alternative -- deplorable spectacle -- night in the wood -- expect attack -- accost by sandy a friend not a hunter -- sandy 's hospitality -- the ash cake supper -- the interview with sandy -- his advice -- sandy a conjurer as well as a christian -- the magic root -- strange meeting with covey -- his manner -- covey be sunday face -- my defensive resolve -- the **fight** -- the victory and its result        ||        you will not **fight** i must not quarrel        ||        therefore prepare to match me in the **fight**</t>
  </si>
  <si>
    <t>it be like **fight** a will-o ' the- wisp        ||        then a few night ago we have this knock-down-drag-out **fight**        ||        so what do you want us to do hire an army and **fight** the turk in hand-to-hand combat        ||        liation **fight** against paul c.-a warnke as too soft for the carter administration 's arms-negotiator post        ||        between 1370 and 1 470 they **fight** for these thing</t>
  </si>
  <si>
    <t>series_nn</t>
  </si>
  <si>
    <t>the whole **series** from the commencement be thus - 1 2 3 4 5        ||        of the value of the other work in the **series**        ||        the new **series** of trouble begin to come upon him too very soon        ||        hood 's whim and oddity 1st and 2d **series**        ||        145 meeting become the exponent of it then it will become the most powerful and important meeting in the whole **series** of church meeting</t>
  </si>
  <si>
    <t>ebook 510-429-1331 produce a **series** of multimedia storybook on cd-rom        ||        we both learn from watch what previous expansion team do say maclean after columbus 14-26-4-3 through saturday split a home-and-home **series** against minnesota 16-21-8-2 last week        ||        51 loeb classical **series** p.-a 595 josephus antiquity ' iv 48 loeb classical **series** p.-a 633        ||        viking at county stadium and five of last six overall for 27-27-1 **series** mark        ||        blue be n't a narrative so much as a **series** of vignette and emmy-clip speech -- a jam session of 12-bar vamp</t>
  </si>
  <si>
    <t>swing_nn</t>
  </si>
  <si>
    <t>in the attempt to realize the two nation have **swing** from extreme to extreme        ||        in the city street but be once more **swing** in their spicy native grove        ||        yet the promise of eleonora be not forget for i hear the sound of the **swing** of the censer of the angel and stream        ||        then shrink not to confess me for every hope **swing** on that fated hour        ||        he raise himself and peep inquiringly over the edge mary **swing** it playfully behind her</t>
  </si>
  <si>
    <t>not a bad **swing** for a forty-two-year-old she think        ||        a half-mile away across the parking lot a black-and-white police car **swing** in toward the mall        ||        311- out 312 313 pulse rate needle on cardio-verter as it **swing** over record a high and high output        ||        maximus 's gaze **swing** back to stab at him        ||        a year ago today -- or yesterday -- finn have be out back take down at long last the **swing** set that have be there when he have buy the place</t>
  </si>
  <si>
    <t>novel_nn</t>
  </si>
  <si>
    <t>sentiment less **novel** or feeling less tumultuous        ||        but leave these belligerent for the present we will now follow those who depart to execute the other part of this **novel** enterprise        ||        and note the **novel** impression it make upon our sense        ||        keokuk 's mode of defense be as **novel** as ingenious        ||        be it not **novel** to you as well as to me</t>
  </si>
  <si>
    <t>in his last e-mail my new assistant have a **novel** request        ||        dame barbara cartland 98 her 723 romance **novel** sell more than a billion copy        ||        she return sob blindly to the baby carriage those silly **novel** i hate them just gab-gab-gab        ||        by linda nagata linda nagata 's first **novel** the bohr maker have just arrive on bookstore stand        ||        in a movie or a **novel** they would dramatize and build to the climax of the attack</t>
  </si>
  <si>
    <t>neighborhood_nn</t>
  </si>
  <si>
    <t>the **neighborhood** of the fortress but his objection be feebly urge and she soon overcome them        ||        do not suffer that monster to see us or suspect our **neighborhood**        ||        he do errand for all those people he run a sort of express to the city an express too from one **neighborhood** to another        ||        when i flee from my miserable home i seek refuge with a poor woman in the **neighborhood**        ||        most likely both first originate from the primitive fruit in the **neighborhood** of boston</t>
  </si>
  <si>
    <t>gray brechin berkeley -- -- -- editor -- it be a sad day when a school district be force to sell its **neighborhood** baseball field to bail itself out of a financial hole        ||        her career-girl status in the 1950s -- she be a copywriter in an ad agency -- be not spectacularly enrich she be earn $55 a week and live in a one-room walk-up apartment in an old lower-middle-class **neighborhood** in manhattan        ||        anonymous munich **neighborhood** -- day 142 discreet and chilly        ||        the geographical divi -- sion of the island be simplicity it -- self -- valley road east end west end -- and the captain 's house turn out to be the mansion of its modest **neighborhood** a solid two-story struc -- ture of which we occupy the second story only        ||        an aim activist and her husband take anna mae to a safe house -- a squat brick triplex in a gritty hispanic **neighborhood** of denver</t>
  </si>
  <si>
    <t>president_nn</t>
  </si>
  <si>
    <t>the prospect be a gloomy one and the **president** be in deep perplexity        ||        you err sir continue the **president**        ||        227 // to the **president** that we look for these measure        ||        i think differently pursue the **president**        ||        several state conspire together for the overthrow of the **president**</t>
  </si>
  <si>
    <t>dr.-i william p.-a shepard medical director mr.- edward &lt;nul&gt; lrw chief actuary and statistician and mr.- charles g.-a dougherty vice-**president** in charge of public relation -- have n't a skinny man among them        ||        an all-star seattle 's **president** wally walker say        ||        mr.- **president** i be do all i can        ||        the true fact about what it take to re-elect the **president**        ||        it be also cute to have a **president** who take such an interest in the national pastime -- to the</t>
  </si>
  <si>
    <t>stroke_nn</t>
  </si>
  <si>
    <t>herein be involve one of the fine **stroke** in the whole delineation        ||        the gymnotus seem to direct its **stroke** sometimes from the whole surface of its body sometimes from one point only        ||        to end my gloom and horror with one bold **stroke**        ||        with but one **stroke** of my sword i liberate the helpless little victim        ||        six more **stroke** of the bend oar we shoot</t>
  </si>
  <si>
    <t>u.s.- open record -- margin of victory 15 **stroke** -- break record of 11 **stroke** set by willie smith 1899 -- most **stroke** under par 12 -- break record of 8 hold by lee janzen 1993 hale irwin 1990 jack nicklaus 1980 and ben hogan 1948 -- 54-hole lead 10 **stroke** -- break record of 7 set by james barnes 1921 -- 36-hole lead 6 **stroke** -- break record of 5        ||        and yet -- # blade # manage a counter-**stroke** with super-human grace        ||        major championship record -- margin of victory 15 **stroke** -- break record of 13 **stroke** set by old tom morris 1862 british open -- large 54-hole lead 10 **stroke** -- tie record of 10 **stroke** set by henry cotton 1934 british open        ||        when she tell her father about it -- elaine 's mother have die of a **stroke** two year before -- at lunch at the standard club he show his usual unexcited reaction        ||        i give a palm-down gesture like **stroke** a cat</t>
  </si>
  <si>
    <t>violence_nn</t>
  </si>
  <si>
    <t>rome be all full of the effigy of those over whom **violence** have no power        ||        be there could it be possible that there be any degree of rudeness or **violence**        ||        you know the **violence** of my love for agnes        ||        i would not for the world do **violence** to your principle        ||        she rush in the moment the door turn upon its hinge almost upset me in the **violence** of her onset</t>
  </si>
  <si>
    <t>national domestic **violence** hotline 800-799-safe 7233 or 800-787-3224 tty this 24-hour hotline provide general information advice and assistance        ||        then they begin a campaign of **violence** -- the white terror -- against kebele official        ||        ywca 202-467-0801 ywca.org many local branch offer hotline staff by survivor of domestic **violence** and train volunteer who be on call 24 hour a day        ||        the united state be mindful that arafat have issue similar declaration against **violence** in the past        ||        // the process have involve a lot of prod push and pull calculate tactical move and -- off in the wing -- destructive **violence** and constructive &lt;nul&gt;</t>
  </si>
  <si>
    <t>scale_nn</t>
  </si>
  <si>
    <t>determine the size of the room by a **scale** or your eye        ||        she do not decide whether they be above or below her in the **scale** of society        ||        17 be the front view show the tube with their respective **scale** the bulb b be cover with the network of cotton communicate with the reservoir c &lt;nul&gt;        ||        &lt;nul&gt; greal usurer on a small **scale** the love of money have        ||        may not tlie usefulness of the clergy generallv be measure on the **scale** of knowledge and piety unite</t>
  </si>
  <si>
    <t>one register more than 8.0 on the richter february 1986 1 13 p16 **scale**        ||        and we think -- though i can not tell -- that paint a great picture must require an intellect on the grand **scale**        ||        workload assessment **scale** hart &amp;; staveland 1988        ||        i give myself a 7.5 on a **scale** of 10        ||        he be now use the **scale**-down apparatus attach to the stereotactic hat</t>
  </si>
  <si>
    <t>commission_nn</t>
  </si>
  <si>
    <t>he be the proper officer to certify all **commission** issue by the governor        ||        the name of all the **commission**er from our presbytery be enroll in one **commission**        ||        from whom do the **commission** officer receive their **commission**        ||        well do not forget my **commission** in your romantic musings reply mad        ||        he whip for the small offense by way of prevent the **commission** of large one</t>
  </si>
  <si>
    <t>in 1965 its last private owner donate it to the maryland-national capital park and plan **commission**        ||        baltodato have be associate with the anti-sandinista permanent **commission** on human right in nicarsgua        ||        ## chart not available credit tmfont 1 d #666666 d source snack food associationcalifornia avocado **commission** caption super snack        ||        * june 3 1993 the state transportation **commission** approve funding for a new six-lane freeway -- two lane fewer than originally plan        ||        spaatz graduate from west point in 1914 and be **commission** in the infantry</t>
  </si>
  <si>
    <t>beach_nn</t>
  </si>
  <si>
    <t>more be drown hundreds be prisoner or shoot on the **beach**        ||        with the three boat in tow they pull for the **beach**        ||        but how do you know they will bring him down to the **beach** tomorrow when they will not do so today '        ||        no ripple break the reach and silvery wave go noiseless up the **beach**        ||        zoe i find yonder by a rock a youth the lovely you ever gaz have on throw on the **beach**</t>
  </si>
  <si>
    <t>side street/parking area -- goa/**beach**town -- day a16 * kirill now park and out of the car -- on the move -- on * foot -- he begin a sweep of the **beach**        ||        i opt for seafare restaurant in surfside **beach** 843 232-1366        ||        dining in destin can be as hit-andmiss as at any other **beach** destination        ||        yellow white blue and red cottage -- just like on tv -- be nestle around a little **beach**        ||        when i quit that i get a daytime job as a hostess in a restaurant at the **beach**</t>
  </si>
  <si>
    <t>decide_nn</t>
  </si>
  <si>
    <t>the fact be that a course of study must be impose by those who be competent to make the option and upon those who be not competent to **decide** for themselves        ||        of the forty prisoner commit while the separate system be in use ten or one fourth of the whole number two of whom be black manifest **decide** symptom of derangement of the nineteen commit since this system        ||        &lt;nul&gt; to the general assembly also belong the power of **decide**        ||        the state of thing now exist in new mexico render it necessary that we **decide** this matter the present session        ||        it be difficult to **decide** whether this be say with simplicity or impertinence</t>
  </si>
  <si>
    <t>seventeen-and-a-half percent chance magda and i will meet again i **decide**        ||        have always be that it be for the state to **decide** '        ||        &lt;nul&gt; 19 1969 they **decide** that masaryk 's fall from his bathroom window be an accident        ||        thus in 1970 she **decide** to attend the university of virginia as a graduate student        ||        he smile as if **decide** he have see her before after all</t>
  </si>
  <si>
    <t>audience_nn</t>
  </si>
  <si>
    <t>the fee be leave to the generosity of the spectator be not very burthensome in collect and the orator declare before he begin the lecture that he have not receive enough to pay for the candle of which by the bye there be only four for an **audience** of nearly an hundred people        ||        the stage as be generally anticipate he never receive a more cordial reception the **audience** reiterate cheer upon cheer until the applause become almost deafening        ||        we know that there be a string of set phrase go the round of the press concern actor identify themselves with the part they play and lose themselves in the character they represent &lt;temp&gt; and in some sense this be true see that they frequently lose themselves the character the author and the **audience**        ||        but since the whole body be design to aid in utter the emotion of the soul the whole should be give to the **audience**        ||        the theater be always fill to overflow deep stillness prevail from the moment he appear on the stage and the **audience** become almost indifferent to the other scene</t>
  </si>
  <si>
    <t>the 69th annual academy award average a 27.4 national rating and a 46 percent **audience** share between 9 p.m. and 12:37 am        ||        he re -- mind the **audience** that he be at this church in 1976        ||        p.-a 3 shane to the **audience** hey        ||        that delusion enrich us all -- the maker and his **audience**        ||        the first live a prairie home companion broadcast -- air solely to a minnesota **audience** -- take place in a small college auditorium on july 6 1974</t>
  </si>
  <si>
    <t>deal_nn</t>
  </si>
  <si>
    <t>will you freely leave me to **deal** with these prisoner        ||        o no a good **deal** warm        ||        but **deal** justly by me or it shall quickly follow you        ||        some in a low sphere **deal** in horse        ||        there be a good **deal** of titter too excite she</t>
  </si>
  <si>
    <t>i do n't know that john 's or-- p171 **deal**        ||        p187 a **deal** the boy say        ||        he ignore it -- for he be too busy **deal** drug to an addict -- until        ||        here be the **deal** he say        ||        and that be my stock-in-trade when **deal** with snitches</t>
  </si>
  <si>
    <t>shower_nn</t>
  </si>
  <si>
    <t>a summer **shower** glisten about the spot where he have see her        ||        it have be represent to you that you be **shower** attention upon one who be        ||        such be the brother to whom the great groesbeck estate have descend in a **shower** of wealth to the one and a slender competence to the other        ||        t be like the **shower** of may upon the earth '        ||        i will deck her tomb with flower the rare ever see and with my tear as **shower** i will keep them fresh and green</t>
  </si>
  <si>
    <t>take-away idea wavelength the spacious **shower** stall feature a built-in seat that repeat the pattern and color of the tile area rug        ||        if you live in this city during july without ac you know all about the four-**shower**-a-day cure        ||        need a bath after the heat not a teasing **shower**        ||        the run-off ' from those late **shower** will be measure at 8 a.m.-that today        ||        i be take a **shower** she say</t>
  </si>
  <si>
    <t>pound_nn</t>
  </si>
  <si>
    <t>in 1819 2960 **pound** be consume in the santo spirito hospital and in 1818 3200 **pound**        ||        duty xx_j assume the fine sort at 60 cent per **pound** $515,926 would purchase pay 30 per cent #@# 859,877 &lt;nul&gt;        ||        a thousand **pound** say i sit down        ||        for 1834 april page 191 hothouse grape per **pound** from &lt;nul&gt;        ||        per **pound** which be multiply by sixteen give &lt;nul&gt;</t>
  </si>
  <si>
    <t>be list as 5,520 4x2 or 5,796 4x4 **pound**        ||        16-20 **pound** - 4 1/2 to 5 hour stuff 4 to 4 1/2 hour unstuffed        ||        2007 length weight mileage 191.1 inch 3,197 **pound** 24 city 34 hwy 2002 length weight mileage 188.8 inch 3,097 **pound** 23 city 30 hwy 1992 length weight mileage 185.2 inch 2,932 **pound** 22 city 28 hwy 1988        ||        i be 6-5 240 **pound** parent say        ||        tall and sturdy -- around six-feet-two and 200 **pound** -- he have thick wavy black hair comb straight back and a narrow triangular moustache</t>
  </si>
  <si>
    <t>cover_nn</t>
  </si>
  <si>
    <t>the post route **cover** an extent of 118,264 mile on which the mail be carry 27,578,620 mile a year        ||        the fall leaf ere long will give thee decent **cover**        ||        it seem as if some powerful effulgence **cover** me like a mantle        ||        table 1kb the above be each in one volume paper **cover**        ||        when nelly be untie her back be **cover** with blood</t>
  </si>
  <si>
    <t>its octagon measure 143 foot 44 m in diameter and it **cover** a total area of 82,000 square foot 7626 m2        ||        it consist of a four-foot-high a-frame **cover** with plastic        ||        bar-abbas ' crafty face be **cover** with concern        ||        // sail -- philippe jeantot in his 60-foot sloop credit agricole iii cut nearly 25 day off his own four-year-old boc challenge solo circumnavigation world record **cover** the 27,000 mile in 134 day 5 hour 24 minute and 56 second to win class i.- mike plant in a 50-foot sloop win class ii in 157 day page 74        ||        it push the page total to 182 and justify the $18.95 **cover** price</t>
  </si>
  <si>
    <t>sign_nn</t>
  </si>
  <si>
    <t>the juice of which she by **sign** beseech me to squeeze into the wind        ||        it be more complete than the former document **sign** by me        ||        we therefore believe it a **sign** give for our good        ||        full ten minute pass before **sign** of return life be exhibit        ||        maypock take the scalp give it to ohpothleholo to whom proctor present money maypock make **sign**</t>
  </si>
  <si>
    <t>the treaty be **sign** on august 16 1916        ||        the bank 's time-and-temp **sign** say it be 2:46 a.m.-that and 65 degree        ||        a cardboard **sign** attach to the chain read admission 500        ||        take it as a good **sign** say patch        ||        highway - 6:25 a.m.-that 123 a **sign** read you be now enter cherry hill</t>
  </si>
  <si>
    <t>sage_nn</t>
  </si>
  <si>
    <t>hillhouse james abraham 1789-1841 the **sage** of caucasus        ||        how i love the mellow **sage** smile through the veil of age        ||        like his oracle the **sage** montesquieu he think ' who assemble the people cause them to revolt '        ||        high thought he give the **sage** and humble trust the simple        ||        thus gleam each object to the eye of youth break in the **sage** thus take each thing he see to be no other than it seem</t>
  </si>
  <si>
    <t>he attach the wrist band and the anklet fasten **sage** and stick into their hair        ||        **sage** i have get an idea he say turn to her        ||        picture omit **sage** graphite iii rplx 9-foot 8-weight **sage** rod be know for their fast action which be n't best for cast slow-traveling hair bug        ||        in various respect -- the reference by name to several of the juror the appeal to the glory of american de -- mocracy the insistence that the real subject of the case be not money but reputation and the air of sweet rea -- sonableness play in counterpoint to a tone of fierce argumentation -- the pas -- **sage** above rifkind 's introduction to his summation of his case to the jury represent a fair sample of his court -- room style which have be character -- ized by one of his law partner jay topkis as that of a great storyteller who always put thing in terms of        ||        a more cheerful less vitriolic satirist who later however turn solemn **sage** be aldous huxley 1894-1963</t>
  </si>
  <si>
    <t>leather_nn</t>
  </si>
  <si>
    <t>he tell book by the smell of the **leather**        ||        there be the name russel r.-he russel write upon the **leather**        ||        apple **leather** may be make in the same manner        ||        saddle-**leather** be in some respect even preferable to sole-**leather**        ||        dip the cork in melt rosin and secure them well by tie **leather** over them</t>
  </si>
  <si>
    <t>a man sit in a **leather** armchair hide behind a newspaper        ||        he have a black eye patch and a wooden leg which thump with each step and a thick **leather** belt with several pistol thrust inside it plus a cutlass and a cat-of-nine-tails whip        ||        it have a **leather** satchel handle sew onto the lace        ||        a bare-breasted girl wear bikini pant and **leather** chap sit lethargically on a folding chair        ||        she buck and twist her body as meaty **leather**-clad hand grab for her</t>
  </si>
  <si>
    <t>play_nn</t>
  </si>
  <si>
    <t>slice 's 172 cup on the sternum 184 a bear story 188 **play** poker in arkansas 197        ||        i remember my adventure on the old belvidere and resolve not to **play**        ||        i promise to be a patron to the **play**        ||        but still you see his power in his **play**        ||        i do n't want to **play** shinney with you no how why do n't you go home</t>
  </si>
  <si>
    <t>begin of **play** gained(x) result 15:00 4:26 oak 30 10 59 miss fg 09:37 3:18 oak 41 7 20 punt 04:54 0:30 nyj 45 2 45 td 01:18 2:03 oak 35 4 65 td 12:09 0:06 oak 31 1 0 &lt;nul&gt;        ||        the astros starter ' record pitcher w l nd team run avg drabek 7 8 3 8-10 73 4.1 swindell 6 8 4 7-11 79 4.4 harnisch 7 6 5 9-9 79 4.4 portugal 6 3 7 9-7 80 5.0 kile 8 1 1 8-2 55 5.5 williams 0 0 1 1-0 2 2.0 total 34 26 21 42-39 368 4.5 daily double when a double **play** be need doug drabek be the best man to have        ||        pack of happy naked kids-it must have be a progressive day-care center-**play** tug-of-war and johnny-on-a-pony        ||        12 logan union city -- 9-2 colt **play** well in 26-20 **play**off loss to monte vista        ||        bye -- these team draw first-round bye and will **play** wednesday j.b.-and</t>
  </si>
  <si>
    <t>strike_nn</t>
  </si>
  <si>
    <t>we gather these where the first blow be **strike**        ||        she see me in my white dress be **strike** perchance by        ||        **strike** set me free i will vex you no long with my presence        ||        ere i **strike** at other it behoved me to reprove my own        ||        elceagnus from the greek an olive the tree have a **strike** resemblance to the olive tree</t>
  </si>
  <si>
    <t>autographed copy of pat mcmanus ' new book the good samaritan **strike** again $19 may be order by call toll-free 800-626-4536 8 a.m.-that to 5 pm        ||        b-52 bomber f-111 jet fighter-bomber and tactical aircraft carry out the **strike**        ||        a big asteroid **strike** long winter planetary die-off -- when        ||        in unison they say at it at it at it as they **strike** down the animal        ||        we stage a wild-cat sit-down **strike** violate the industry 's cardinal rule</t>
  </si>
  <si>
    <t>fund_nn</t>
  </si>
  <si>
    <t>nor be it possible for the college in the present state of its **fund** to reduce this fee        ||        the whole course of domestic exchange have to be derange in order to concentrate **fund** at the point where the repayment be to be effect        ||        for the payment of these note he by no mean rely as the world foolishly imagine on the seeming opulence and secret **fund** of welbeck        ||        i have no **fund** to support me in the city        ||        virginia have once appropriate a portion of its **fund** to the promotion of the society 's purpose</t>
  </si>
  <si>
    <t>1-800-247-1550 70% new +2.6% founder equity-income 1-800-525-2440 46% 3.1% &lt;nul&gt; gabelli growth 1-800-422-3554 36% 14.9% &lt;nul&gt; gintel **fund** 1-800-243-5808 56% 4.6% &lt;nul&gt; iai regional 612-371-2884 35% 6.6%% &lt;nul&gt; janus **fund** 1-800-525-3713 61% 10.0% &lt;nul&gt; mathers **fund** 1-800-962-3863 93% 9.4% +7.9% mutual beacon 1-800-448-3863 35% 4.9% &lt;nul&gt; oppenheimer blue chip 1-800-525-7048 35% 2.2% &lt;nul&gt; strong discovery 1-800-368-3863 64% new &lt;nul&gt; vista growth discovery income 1-800-622-4273 63% new &lt;nul&gt; average diversify stock **fund** 0.7% &lt;nul&gt; s 4.9% 500 stock index 1.9% &lt;nul&gt; 1 - all dividend and capital gain reinvest source usa today research mutual **fund** value        ||        the **fund** can soar to spectacular gain -- it jump 40.5% in 1983 -- yet it have less day-to-day volatility than 94% of all small-company **fund**        ||        craig litman co-editor of the no-load **fund** analyst $195 a year 800-776-9555 like $2.1 billion warburg pincus international up 7.6% 800-257-5614 which typically buy blue chip in europe        ||        half the waiter and butler pass tray of drink and sandwich at your red-as-a-rose **fund**-raiser be        ||        he admit have raise at seven **fund**-raising affair</t>
  </si>
  <si>
    <t>crew_nn</t>
  </si>
  <si>
    <t>i know her point i know my **crew**        ||        come pass the bowl my jolly **crew**        ||        exeunt juan perez and **crew**        ||        the hope that gleam for a moment on the heart of the devote **crew** be soon to be quench for ever        ||        awake the **crew** in the schooner he shout</t>
  </si>
  <si>
    <t>will be the prime **crew** for shot 10 11 12        ||        ford 's eight-seater **crew** wagon -- so call because it can haul a construction **crew** -- be base on its f-350 model truck        ||        the world have be place on alert b-52 bomber **crew** have be send to their plane land-based missile have go through the first stage of prepa -- ration for fire ballistic-missile sub -- marine at sea have be tell of the alert and at least one plane -- an elec -- tronic-control plane in hawaii -- have be send aloft        ||        s.-a rushmore sail with a **crew** of 285 plus a passenger list of 350 war-ready marine        ||        we get a great cast and a great **crew**</t>
  </si>
  <si>
    <t>contribution_nn</t>
  </si>
  <si>
    <t>the survey of these enormous **contribution** levy for the support of poverty connect with the doctrine that the supply        ||        the people be all enlightened they know their right they have from their first settlement exercise the power of grant their own **contribution** to the parent state        ||        the support of the ministry be make to depend upon free **contribution**        ||        from these sum **contribution** to the asylum be frequently make for special object by the former pupil thus assemble        ||        the withhold of **contribution** be a desperate remedy and // will not be employ in respect to so great an enterprise save in extreme case</t>
  </si>
  <si>
    <t>walter s.-a mangold award the walter s.-a mangold award nehas high honor - for outstanding **contribution** to the        ||        he have re -- ceived one campaign **contribution** of s10        ||        and all i do be ask him for a small campaign **contribution**        ||        we need a $1,000 limit on campaign **contribution** for individual corporation and political-action committee        ||        &lt;nul&gt; 22 the american conservative union call for **contribution** to wage a pro-helms anti-weld media campaign</t>
  </si>
  <si>
    <t>farm_nn</t>
  </si>
  <si>
    <t>........... veterinary school .................. ...... reform **farm** scbooli .......... .....        ||        therese yes yes i be there when the countess come but then they make me go into the **farm**-house        ||        the state of the crop in the surrounding **farm** alter the expression of the earth from week to week        ||        more recently they have be comfortably settle upon **farm** of their own        ||        in fact it seem to me in all my travel i never see such a **farm** just enough of it let be see what be its extent</t>
  </si>
  <si>
    <t>90 per cent and 903,000 **farm** have disappear since 1960        ||        the missouri study find 1 672 **farm** bankruptcy in that state start with 114 in 1981        ||        anderson sing old mc donald have a **farm** ye-i-ye-i-o and on this **farm** he have &lt;nul&gt;        ||        montgomery county **farm** woman 's cooperative market 7155 wisconsin &lt;nul&gt; bethesda 301-652-2291        ||        6 state **farm** hike rate 7.7% on car // range from $150 to $200</t>
  </si>
  <si>
    <t>survey_nn</t>
  </si>
  <si>
    <t>our rapid **survey** now bring us down to 1826        ||        be make in 1796 and not locate or **survey** until 1804        ||        we almost tremble when we **survey** the consequence which would have ensue        ||        the **survey** be coniplete from the mississippi to the pacific        ||        expedition beyond the blue ridge -- the valley of the shenandoah -- lord halifax -- lodge in the wilderness -- **survey** -- life in the backwood indians -- war dance -- german settler -- return home -- washington as public **survey**or -- sojourn at greenway court -- horse hound and book -- rugged experience among the mountain</t>
  </si>
  <si>
    <t>52 richards ' 1956 **survey** be include in richards paper 6.26        ||        most palestinian -- 69% by one **survey** -- approve of the agreement when it be make        ||        the next step be the legacy **survey** at mauna kea - a 5-year effort begin in 2003        ||        state-by-state **survey** of gasoline availability for motorist over the memorial day holiday        ||        us us corporate tsunami aid top $a398 million new york jan 11 ap - us corporate donation for tsunami relief in south asia now top $us302 million $a398.68 million include more than $us110 million $a145.21 million in cash according to an update **survey** today by the associate press</t>
  </si>
  <si>
    <t>strain_nn</t>
  </si>
  <si>
    <t>but a few stroke full of spark be give when the exceed **strain** effect the rest        ||        excuse the incoherent **strain** of this epistle and believe me to be far more coherently your friend &lt;nul&gt; chevillere        ||        the line f x and y e be equal and either will represent the whole **strain** upon the tie        ||        let me recover if possible a sober **strain**        ||        then the world 's great bubble burst then life 's cloud seem sweeping by reveal heaven to our **strain** eye then we tell</t>
  </si>
  <si>
    <t>the man shout **strain** against my hand        ||        it be an anarchic egalitarian self-determinist **strain**        ||        with both hand he twist thrust **strain** again        ||        we have have a bad connection and i have have to **strain** to hear him        ||        a poetic **strain** he say</t>
  </si>
  <si>
    <t>coal_nn</t>
  </si>
  <si>
    <t>now we be on the subject of **coal** judge temple        ||        his eye large but sunken shine like **coal**        ||        set it on hot **coal** and let it stew five minute stir it all the time        ||        in her leave she hold a small bundle over the hot **coal** in the uncover stove        ||        a week we have to pay for **coal** make up the &lt;nul&gt;</t>
  </si>
  <si>
    <t>into the capital 1,870,425 ton or 83.7 per cent be **coal** and 312,653 or 13.9 per cent be food grain        ||        the future jan-feb 2006 p.-a 23 * **coal** could make a cleaner comeback        ||        1973 san juan prospector most cargo 61,078 long ton of **coal** 1973 bulk carrier melodic        ||        tva have a generating capacity of some 12,700 mw both hydro and **coal**-fired in fifty-six plant the large of which be rate at 1,440 mw        ||        contact cheaha state park 256 4885111 * * 27 5440 toolong cheaha1a.html usgs topo cheaha mountain black mountain kentucky elevation 4,145 foot rank 27 summit **coal** truck barrel around the bend of ky 160 a precipitous two-laner and more than a few car roost in the tree far below</t>
  </si>
  <si>
    <t>spot_nn</t>
  </si>
  <si>
    <t>tell me if there be not some place where ye have be where all be love some **spot** in which there be no sin        ||        well well it do go to the **spot**        ||        the genoese pretend to point out the **spot** where columbus be born        ||        the **spot** select for the sport be a retire field where there be little danger of be interrupt        ||        very **spot** where you now behold me on the sunny pavement</t>
  </si>
  <si>
    <t>the narrator appear in a **spot** on r.-he c.-a stage        ||        as a 50-year-old with a history of smoking and family heart disease -- not to mention a bit of a paunch -- i be in the sweet **spot** for a cardiovascular event        ||        here at headquarters we now have what we call a hot-**spot** team which operate on a round-the-clock basis        ||        suddenly we four chicagoan **spot** a light in a pub on a tuck -- away corner and race toward it        ||        tick a lock this be a magic **spot**</t>
  </si>
  <si>
    <t>jacket_nn</t>
  </si>
  <si>
    <t>second dress yeomanry **jacket** sword helmet belt &lt;temp&gt; frederick        ||        their ledger furiously the young gentleman in azure **jacket** flourish their pencil square the circle lunch solve the longitude lunch go the nineteen select youth to the sound of their own flute and french bugle        ||        for a pillow i wrap an old **jacket** round a log        ||        as sure as you do i will dust your **jacket** for you when i come home tonight so that you will not forget it for one while        ||        lewis however do not finally make the visit but permit jim blue **jacket** to make the tour in his place</t>
  </si>
  <si>
    <t>mr.- vara hand me my trouser and **jacket**        ||        nathan swim with a life **jacket** or a bath suit with built-in float        ||        feathered friend hyperion down **jacket** $175 featheredfriends.com 206-292-6292 pick your color and fabric        ||        as we leave the theater that night he ask me if i have a **jacket** with me        ||        have select a gray suit with matching pant and match-ti **jacket** and no vest the suit he have</t>
  </si>
  <si>
    <t>dust_nn</t>
  </si>
  <si>
    <t>**dust** to **dust** ' as the parson sez        ||        feel that the spirit of the sleep **dust** there deposit reign with the blest in the realm of eternal peace        ||        to bow thee to the **dust** not end thy life but make thee live feel his weight of vengeance        ||        **dust** thou art say god and unto **dust** shall thou return        ||        **dust** have gather on her brow silently she sleepeth now</t>
  </si>
  <si>
    <t>at various time in 2000 and 2001 in florida mohammed atta 11 make inquiry regarding start a crop **dust** company        ||        say here on the **dust** jacket itty- bitty insight part 3        ||        as this suggest and as dr.-i liverworth write in the **dust**-jacket copy        ||        the air be secret heavy with **dust** and heat        ||        five mile north of the town 's honky-tonk center -- whose half-paved half-**dust** street be line with ramshackle restaurant and bar -- lie the reason that two million traveler arrive each year the main entrance to the angkor archaeological park</t>
  </si>
  <si>
    <t>hell_nn</t>
  </si>
  <si>
    <t>he come to set thee on thy throne in **hell**        ||        it seem that there be but a step between me and **hell**        ||        the prisoner in the jail yell like devil in burn **hell**        ||        a type of heaven a lively hue of **hell**        ||        for like lucifer 's soul curst before you no hope now be leave you but **hell**</t>
  </si>
  <si>
    <t>yeah yeah -- come on who the **hell** else        ||        be basically what i say g.-a like **hell** and shit        ||        where the **hell** be chee when he need him        ||        man #1 irate what the **hell** be that        ||        we be all talk - **hell** i talk all the time - but we be talk to ourselves</t>
  </si>
  <si>
    <t>feed_nn</t>
  </si>
  <si>
    <t>i will thump him minty i will **feed** me on hay if i do n't        ||        your word your look your beauty **feed** his wrath        ||        for two week i **feed** the little fledgling it be then able to provide for itself        ||        they evei sometimes make a mystery of their manner of **feed** an train them        ||        desert at his utmost need by those his former bounty **feed** on the bare earth expose he lie</t>
  </si>
  <si>
    <t>i have a wife and a kid and an old man to **feed**        ||        i want to **feed** that goddamn david up '        ||        as he talk al-bukhari occasionally turn away to **feed** his brazier        ||        i it be only the **feed**-back sir        ||        i have to **feed** the baby she say</t>
  </si>
  <si>
    <t>contract_nn</t>
  </si>
  <si>
    <t>the mind of the bigot be like the pupil of the eye the more you pour light upon it the more it **contract**        ||        jasper may have other purpose in view when our present **contract** expire        ||        of your sign the **contract** to let you live rent free in future        ||        i be here by **contract** to prosecute not to defend        ||        there be such a deeper closer **contract** between the pastor and his flock</t>
  </si>
  <si>
    <t>utter silence the **contract** disavowal the title grab-and-hold the air-it-in-public revelation -- tactic of the corporate culture that train many of today 's partner        ||        a **contract** be sign and on november 15 1763 mason and dixon land at philadelphia        ||        that material and **contract** work eventually will total between $15,000 and $18,000        ||        recent crop of art-school graduate must confront the malthusian dilemma of a burgeoning number of artist face a static -- or **contract** -- art market        ||        a five-year **contract** hmm that would the seventy-five thousand</t>
  </si>
  <si>
    <t>information_nn</t>
  </si>
  <si>
    <t>yes you know very well my opportunity of **information**        ||        we have never see more **information** condense into so small a compass nor ever look        ||        those who wish to know more of him must seek **information** from his own writing        ||        you should be oblige to her for give you the **information** for you know wit be very dangerous people to some folk        ||        most of life seem to be mere advertisement of faculty **information** be give us not to sell ourselves cheap that we be very great</t>
  </si>
  <si>
    <t>**information** 1-800-661-3830 * * 27 4699 toolong        ||        the reservation and **information** number be 718 339-1542 and 221-1111        ||        for more **information** call 585 359-9310        ||        for **information** or a brochure call 832-593-7777 or visit * * 27 2331 toolong        ||        for an appointment or more **information** call mark taylor at 713-743-9373 or mark cresswell at 713-939-9364</t>
  </si>
  <si>
    <t>want_nn</t>
  </si>
  <si>
    <t>now we be leave in hopeless friendless **want**        ||        she will know all she will know my necessity my **want**        ||        there be but one avenue through which she could hope to escape from the pressure of absolute **want**        ||        he feel there be an immeasurable distance between them for the first time he find himself **want**        ||        this be not the case with music no imperious physical **want** first call it into existence no model constantly prompt its cultivator to improvement</t>
  </si>
  <si>
    <t>p.-a 28 lan intense i i **want**        ||        i find out what i **want** i say        ||        troy have win a medal at age 11 and dwight **want** to        ||        p56 it be not at all clear what we **want** to say        ||        and you can have a job if you **want** it</t>
  </si>
  <si>
    <t>intelligence_nn</t>
  </si>
  <si>
    <t>mere **intelligence** however be not of itself independence        ||        hence the perfect **intelligence** that subsist between wise man of remote age        ||        the reply betray some **intelligence** as well as insolence        ||        have he penetrate unexpected and unlicensed to her chamber and be these the effect produce by the **intelligence**        ||        so great be the difference between form animate by different degree of **intelligence**</t>
  </si>
  <si>
    <t>a specialized branch of north vietnamese -- now of course vietnamese -- **intelligence**        ||        an equal degree of **intelligence** be need to design -- or understand -- the great humanist allegory        ||        on the day that the t1771c1 publish its story about the supposed **intelligence** opera -- tion the post publish material from august 1,1983 the carter white house find after the campaign by a collector of memo -- rabilia in a dumpster outside the rea -- gan headquarters        ||        the cia 's satellite eavesdropping washington -- central **intelligence** director r.-he james woolsey want to save his budget -- and he be willing to do a little high-tech show off to accomplish it        ||        in 1967 and 1968 while serve in the army he teach law at the army 's **intelligence** school at fort holabird maryland</t>
  </si>
  <si>
    <t>mission_nn</t>
  </si>
  <si>
    <t>sigourney &lt;nul&gt; &lt;nul&gt; lydia howard 1791-1865 **mission** to africa        ||        sigourney &lt;nul&gt; &lt;nul&gt; lydia howard 1791-1865 moravian **mission** to greenland        ||        the last the foreign **mission** be excellent        ||        ile thus put the reality of his **mission** to the test        ||        **mission** -- hard time consequent on over-speculation -- question of the rise of the lake -- scientific theory -- trip to washington -- trip to lake superior and the strait of &lt;nul&gt; mary -- john tanner -- indian improvement north of michilimackinack -- great cave -- isle nabiquon -- superstitious idea of the indian connect with female -- scotch royal -- mckenzie -- climate of the united state --</t>
  </si>
  <si>
    <t>701 **mission** &lt;nul&gt; 415 978-2710        ||        global exchange 2017 **mission** &lt;nul&gt; #303 phone 415 255-7296 e-mail info@globalexchange.org web www.globalexchange.org        ||        be that a **mission** or be that a **mission**        ||        apparently this be not a high-- pressure **mission**        ||        by chance two hour after the bad guy ' phone call have be translate i have wheels-downed in baku with a platoon of seal on a stealth-grade training **mission** q-u-i-e-t-l-y undertake at the behest of the secretary of defense and the chairman of the joint chief of staff</t>
  </si>
  <si>
    <t>jump_nn</t>
  </si>
  <si>
    <t>**jump** in and go will n't you        ||        can you tell by the **jump** they take        ||        the child **jump** down upon the floor and tottling up        ||        i never see him but i be ready to **jump** into his love arm        ||        if he have not be a goose he might have know he would loose it even if he have be ever so sure of get it for in these politics there s never any tell which way the cat will **jump**</t>
  </si>
  <si>
    <t>a condo **jump** from $337,000 to $710,000 since 1999 another 6,000 unit be come        ||        the treasury ' s 7 1/2% bond due 2016 fall to 93 18/32 from 95 19/32 wednesday as the yield **jump** to &lt;nul&gt;        ||        while district enrollment drop from 216,000 to about 200,000 from 1973 to 1978 the number of student ride bus **jump** from 20,000 to over 31,000        ||        mr.- wamala **jump** up as do mr.- lugira behind him        ||        it s instantly translate ' ' **jump** ' ' to its next state</t>
  </si>
  <si>
    <t>structure_nn</t>
  </si>
  <si>
    <t>where three hive be make in one **structure** the glass for the three will cost less than 50 cent if double glass be not use the expense would be less by one half        ||        there be difference of quality of degree and of **structure**        ||        in the **structure** of his sentence there be a pleasing variety although like most modern he prefer short sentence        ||        as he near upon their view they see more of his **structure** and property        ||        everything astonish me even the **structure** of the small fly</t>
  </si>
  <si>
    <t>but other feature -- a for-- ward-thrusting muzzle an orangutan-size brain and an apelike jaw **structure**        ||        the social **structure** of the baganda 194-200        ||        the factor **structure** and loading of the item show high face validity in accordance with the framework propose by bolman and deal 1984,1991 davis and newstrom 1985 dawis and lofquist 1984 and glick 1992        ||        it be a fantastical **structure** all arch buttress and        ||        of the forty-odd exposition **structure** only k.-the melnikov 's makhorka pavilion and the izvestiia-krasnaia niva pavilion &lt;nul&gt;</t>
  </si>
  <si>
    <t>illness_nn</t>
  </si>
  <si>
    <t>yet in all these **illness** while inure to severe pain she be never subject to depression of spirit        ||        i have however but just commence the work when a serious **illness** confine me to my room for several week        ||        about the middle of the evening the master of the lodge be call home by the sudden **illness** of his wife when the unexpected honor of preside over the lodge devolve on timothy        ||        gertrude in her confusion and desire to shelter seton say he be weak from recent **illness**        ||        i have experience much of the lord 's goodness in every period of my life but i never be more sensible of his mercy than in this fit of **illness**</t>
  </si>
  <si>
    <t>the prog -- ress of the case be of course de -- lay by rifkind 's **illness**        ||        a daughter anna-lisa johanson of washington d.c.-the say in a statement that ray be destroy by a mental **illness** just as deadly and just as painful as cancer        ||        the next patient with a service-connected **illness** be a thirty-year-old retire draftsman        ||        plath 1932-63 and sexton 1928-74 be friend who spend hour discuss their art **illness** and the way they would kill themselves        ||        of 850 worker -- half which take placebo shot -- show that absenteeism and doctor 's visit due to respiratory **illness** fall by more than 40%</t>
  </si>
  <si>
    <t>shoot_nn</t>
  </si>
  <si>
    <t>i know not what follow until you **shoot** him        ||        i come within one of **shoot** the pretty girl i ever lay eye on        ||        count julian nay it be vanity to **shoot**        ||        the stem one or more bud be develop which in the succeeding 3'ear become the **shoot** upon which the fruit be produce        ||        six more stroke of the bend oar we **shoot**</t>
  </si>
  <si>
    <t>235 the highway - day - high **shoot** as bandit i disappear into the alabama mountain        ||        p.-a 25 p.-a 26 act 1 scene 17 trick shot trick **shoot** an actress alone on stage        ||        i can **shoot** an ' i can stand steady        ||        i can **shoot** i say        ||        another road - long **shoot** - day bond 's aston-martin drive up the road from a town in b.g</t>
  </si>
  <si>
    <t>transfer_nn</t>
  </si>
  <si>
    <t>you write as if you suppose this **transfer** of property would leave you poor        ||        here her friend make use of every expedient they could devise to induce her to **transfer** her affection        ||        no person to be permit to lend or **transfer** any book        ||        the fee charge on every account open and every **transfer**        ||        as i **transfer** to the reader be the emotious of my own breast let him pronounce my sentence</t>
  </si>
  <si>
    <t>**22;8370; **42;8394; **44;8438; **44;8484; **76;8530; year **26;8608; unified credit **26;8636; tax-free **transfer** **76;8664; 1982 **26;8742; $62 800 **26;8770; $225 000 **76;8798; 1983 **26;8876; $79 300 **26;8904; $275 000 **76;8932; 1984 **26;9010; $96 300 **26;9038; $325 000 **76;9066; 1985 **26;9144; $121 800 **26;9172; $400 000 **76;9200; 1986 **26;9278; $155 800 **26;9306; $500 000 **76;9334; 1987 **26;9412; $192 800        ||        the bearkats have 12 division i-a **transfer** who have join the        ||        mr.- lindsay have 45 day to sign or veto the fund-**transfer** bill        ||        the ram 's stick shift feature a steel-to-steel **transfer**-box shifter similar to ford 's        ||        guard emmanuel holloway average 15.2 point at iowa western usc **transfer** sead odzic be a good shooter and 6-8 brandon sampay add a 255-pound presence inside</t>
  </si>
  <si>
    <t>steam_nn</t>
  </si>
  <si>
    <t>only a **steam** man say one        ||        godly people must work the wheel themselves unless they prefer to turn it into a treadmill or employ **steam**        ||        superior however as this force be in one point of view to that of **steam** it be very inferior to it in other respect        ||        **steam** require more expensive fixture and the cost of its production be great        ||        her captain wisely prefer to lose the **steam** generate in her boiler than to run the risk of their burst</t>
  </si>
  <si>
    <t>at sun sui wah you can splurge on a 10-pound **steam** alaskan king crab with garlic        ||        in some area geothermal **steam** offer a cheap ready-made        ||        cuisine chinese specialty fried quail pea shoot with garlic sauce braised squab whole **steam** fish seat 100 price 4.50-$ 8 parking street sometimes difficult vitals 1559 franklin &lt;nul&gt; at pine street 415 771-2044        ||        she relax breathe the **steam** and close her eye        ||        the airman hesitate but his breath even in the car be **steam**</t>
  </si>
  <si>
    <t>dozen_nn</t>
  </si>
  <si>
    <t>most of them go home therefore and shortly return with money enough to buy one or two **dozen** stick        ||        fancy the whole **dozen** to be before you as for instance on the bench or settee of some gin or beer shop        ||        then put into the same pot a **dozen** or more sweet potato scrape split and cut in piece        ||        i have thus survey the country on every side within a **dozen** mile of where i live        ||        one bee be of more consequence now than a half **dozen** in midsummer</t>
  </si>
  <si>
    <t>elvis take fistful of pill and eat fried banana-and-peanut-butter sandwich a **dozen** at a time        ||        a **dozen** half-naked man and woman stand behind him        ||        a second cat but against him and a third and a **dozen** more        ||        at least half a **dozen** robo-pets be available this christmas        ||        aged glossy of hit player be tape to the wall and half a **dozen** customer -- black white hispanic -- be seat at the counter</t>
  </si>
  <si>
    <t>needle_nn</t>
  </si>
  <si>
    <t>every stitch of your **needle** go through my nerve        ||        here be a **needle** might serve for a genuine stiletto        ||        the mist be fairly freeze and prick like **needle**        ||        i be go to begin my letter by say why i call my letter **needle**        ||        no danger but you will find enough child for the skillfulness of your **needle** be well know</t>
  </si>
  <si>
    <t>safer and -- thanks to new delivery method without **needle** -- more comfortable        ||        ipa ask as she scrape **needle** off a cactus pad and give it to kadoh        ||        eye of the **needle** follett 3 4        ||        hathaway get his first tattoo at 15 but insist his son tre 16 and jared 11 picture above will wait long to go under the **needle** they have to be 18        ||        ellis glance at the fuel gauge the **needle** stand at half a tank</t>
  </si>
  <si>
    <t>brush_nn</t>
  </si>
  <si>
    <t>then **brush** over it on one side only a solution of nitrate of silver        ||        here the prostrate tree upturned root vine and **brush** knitted and riv together interrupt the track        ||        as she write in the pavilion the public could not see her **brush** the tear which blot the letter as she be form them and numberless similar instance of refinement perhaps even more genuine for be less obtrusive        ||        on the edge of the wood we could n't get it through the **brush** be the answer        ||        as they pass among the tree reckless as her movement be she take good heed that even the hem of her garment should not **brush** against the stranger 's person</t>
  </si>
  <si>
    <t>attachment include a 44-inch mower deck $1,495 sweeper blade/**brush** $1,150 and 48-inch dozer blade $475        ||        a far-reaching branch **brush** its heart-shaped leaf against the window        ||        the death of dr.-i king **brush** away my last sophistical argument against it        ||        ## a **brush** with nature do a mind and body good        ||        he see as they **brush** the dirt away that it be an infant</t>
  </si>
  <si>
    <t>people_nn</t>
  </si>
  <si>
    <t>the free scope for the energy of the **people**        ||        have you ever see any poor **people** jennie        ||        they be themselves man of the **people**        ||        i like to see **people** when they talk to me        ||        there never be a simple juster movement of a **people**</t>
  </si>
  <si>
    <t>and the **people** -- oh the **people** -- they be beautiful        ||        new friend mrs.- hansmon -- landlady mrs.- ridinski -- cafeteria mr.- byrd -- florist &amp;; writer henry -- grocery-store man enemy mr.- felix -- turtle soup **people** i know to speak to cashier lunchroom -- female waitress dime store where i buy clock -- man man in bank saleslady -- dress store shoe store man        ||        but what most **people** -- patient and clinician alike -- do n't know be that in more        ||        he shake some **people** 's hand and xx_n ea rly -- xx_j ust nccrly -- shank mine        ||        his prestige -- and not only among his own **people** -- do not diminish it rise</t>
  </si>
  <si>
    <t>rock_nn</t>
  </si>
  <si>
    <t>dacotah 12 201 richmond 6 207 monteville 5 212 homer 10 222 winona 7 229 fountain city 12 241 mount vernon 14 255 minneiska 4 259 alma 15 274 wabashaw 10 284 nelson 's land 3 287 reed 's land 2 289 foot of lake pepin 2 291 north pepin 6 297 johnstown 2 299 lake city 5 304 central point 2 306 florence 3 309 maiden **rock** 3 312 westerville 3 315 wacouta 12 327 red wing 6 333 thing 's land 7 340 diamond bluff 8 348 prescott 13 361 point douglass 1 362 hastings 3 365 grey cloud 12 377 pine bend 4 381 red **rock** 8 389 kaposia 3 392 &lt;nul&gt; paul 5 397 the scenery on the upper mississippi be repute to be beautiful        ||        cloud sauk rapids 10 76 watab 6 82 little **rock** 2 84 platte river 12 96 swan river 10 106 little fall 3 109 belle prairie 5 114 fort ripley 10 124 crow wing river 6 130 sandy lake 120 250 savannah portage 15 265 across the portage 5 270 down savannah river to &lt;nul&gt; louis river 20 290 fond-du-lac 60 350 lake superior 22 372 crow wing river 130 otter tail lake 70 200 rice river 74 274 sand hill river 70 340 grand fork red river 40 380 pembina 80 460 sandy lake 250 leech lake 150 400 red lake 80 480 pembrina 150 630 stillwater 18 arcola 5 23 marine mills 6 29 fall &lt;nul&gt; croix 19 48 pokagema 40 88 fond-du-lac 75 164 red **rock** 6 point douglass 24 red wing winona 's **rock** lake pepin 30 60 wabashaw 30 90 prairie du chien 145 235 cassville 29 264 peru 21 285 dubuque 8 293 mouth of fever river 17 310 **rock**        ||        stage -- road -- rum river -- indian treaty -- itasca -- sauk rapids watab at midnight -- lodge under difficulty -- little **rock** river character of minnesota stream -- dinner at swan river -- little fall fort ripley -- arrival at crow wing        ||        the **rock** be therefore name oolite or sometimes roestone        ||        morris george pope 1802-1864 the **rock** of the pilgrim</t>
  </si>
  <si>
    <t>i want his **rock** -- et to go off        ||        at grand targhee 800-827-4433 the **rock** festival **rock**in ' the teton        ||        i paint what i like to paint **rock** -- well once say        ||        i sit in a **rock** chair and smoke a cigar        ||        their father also name pete a 48-year-old cement mixer and part-time **rock** singer and guitarist have have a heart attack</t>
  </si>
  <si>
    <t>tool_nn</t>
  </si>
  <si>
    <t>the next thing to be attend to be in procure proper **tool** for the purpose which should be of the best quality        ||        the chief **tool** for break the soil be shell and bone        ||        by this simple **tool** his condition be materially improve        ||        give them toy and they will not play with edge **tool**        ||        the plumber use but few **tool** and those be of a simple character the great number of them be similar to those use by other artificer as hammer mallet plane chisel gouge jues &lt;temp&gt; the principal **tool** peculiar to the /z/ trade of the plumber be the bat which be make of beech</t>
  </si>
  <si>
    <t>visitor management -- training **tool** and staff be a promising area for private assistance        ||        a search **tool** for cheap federal loan be at * * 33 3185 **tool**ong        ||        the **tool** be what he clean out when he leave        ||        be not all art a form of self-extension as in carlyle 's definition of man as a **tool**-using animal        ||        eleven-year-old mary anning take up her **tool** and begin to dig</t>
  </si>
  <si>
    <t>wonder_nn</t>
  </si>
  <si>
    <t>well there be no eend to the **wonder**        ||        up the neglect green slope she run **wonder** at herself the while        ||        man will not believe unless they see the **wonder** work        ||        i suppose she **wonder** why i have come there        ||        i do not **wonder** captain poke that your admiration</t>
  </si>
  <si>
    <t>and then they react with **wonder** as they see 266 long shot - tricuspid valve - p.o.v.-        ||        mr.- sharma **wonder** what it have be like to visit bombay with kanti        ||        he shake his head at p132 the **wonder** of it all        ||        i think it be a bit theatrical but later i **wonder**        ||        a- narrow strip of landfill this island be a **wonder** of muted color light of an evening -- a mandarin 's summer palace</t>
  </si>
  <si>
    <t>hate_nn</t>
  </si>
  <si>
    <t>why then he deem ' t be **hate** for **hate** as he so each one seem        ||        they have be revenge awfully terribly revenge by the blood of their **hate** foe        ||        and full happy free from care envy breed or **hate** prepare        ||        one of these lord especially the first commissioner **hate** and be bend on eject sir george rooke who be member        ||        that which he most love i most **hate** and the very determination which he express to keep me in ignorance only render me the more resolute in seek intelligence</t>
  </si>
  <si>
    <t>i do n't mind admit that i have **hate** to lose it        ||        one can n't say -- or even think -- i wish i have n't have you kid because you make me feel old -- but one can **hate** the thing you drive them around in        ||        i just **hate** to see you get mess up in a no-win situa-tion        ||        it seem that the **hate** have always be with him        ||        mr.- edelman say i **hate** the fight</t>
  </si>
  <si>
    <t>city_nn</t>
  </si>
  <si>
    <t>dacotah 12 201 richmond 6 207 monteville 5 212 homer 10 222 winona 7 229 fountain **city** 12 241 mount vernon 14 255 minneiska 4 259 alma 15 274 wabashaw 10 284 nelson 's land 3 287 reed 's land 2 289 foot of lake pepin 2 291 north pepin 6 297 johnstown 2 299 lake **city** 5 304 central point 2 306 florence 3 309 maiden rock 3 312 westerville 3 315 wacouta 12 327 red wing 6 333 thing 's land 7 340 diamond bluff 8 348 prescott 13 361 point douglass 1 362 hastings 3 365 grey cloud 12 377 pine bend 4 381 red rock 8 389 kaposia 3 392 &lt;nul&gt; paul 5 397 the scenery on the upper mississippi be repute to be beautiful        ||        shillaber &lt;nul&gt; p.-a benjamin penhallow 1814-1890 **city**        ||        he return to the **city** only two week before the election        ||        you pass by my door on your way to the **city**        ||        i sot down to tell you ' bout my jurny to this **city**</t>
  </si>
  <si>
    <t>.... 12.2% fayette county .... 8.3% .... 6.8% .... 4.2% forsyth county .... 8.4% .... 6.3% .... 4.2% fulton county .... 12.4% .... 10.4% .... 9.4% gainesville **city** .... 18.2% .... 17.2% .... 26.0% gwinnett county .... 13.4% .... 11.6% .... 9.5% hall county .... 27.1% .... 23.6% .... 15.7% henry county .... 13.7% .... 14.1% .... 10.0% marietta **city** .... 21.5% .... 21.7% .... 19.8% newton county .... 22.6% .... 17.8% .... 12.2% paulding county .... 17.5% .... 14.9% .... 10.4% rockdale county .... 13.5% .... 8.0% .... 11.1% math system name .... grade 3 .... grade 5 .... grade 8 atlanta public school .... 14.6% .... 14.8% .... 39.7% buford **city** .... 10.6% .... 11.8% .... 8.4% cherokee county .... 3.7% .... 7.4% .... 12.3% clayton county .... 13.7% .... 17.9% .... 34.4% cobb county .... 9.0% .... 9.1% .... 16.5% coweta county .... 7.2% .... 10.4% .... 17.4% decatur **city** .... 4.5% .... 7.8% .... 18.7% dekalb county .... 14.2% .... 15.9% .... 35.8% douglas county        ||        2007 length weight mileage 191.1 inch 3,197 pound 24 **city** 34 hwy 2002 length weight mileage 188.8 inch 3,097 pound 23 **city** 30 hwy 1992 length weight mileage 185.2 inch 2,932 pound 22 **city** 28 hwy 1988        ||        brunswick germany 3/23/44 b-17-925 target heart of **city** --38 deg ft omit et 3:05 &lt;nul&gt;        ||        12 logan union **city** -- 9-2 colt play well in 26-20 playoff loss to monte vista        ||        719-7666 garbage clayco sanitation fayetteville and fairburn 461-9998 c &amp;; c disposal fayette county 461-1930 haul-all sanitation 461-4720 waste management fayetteville peachtree **city** tyrone and some area of fayette county 926-0544 cable tv wometco cable tv 478-0010 intermedia peachtree **city** 487-5011 fayette county chamber of commerce 461-9983 forsyth county forsyth county school</t>
  </si>
  <si>
    <t>college_nn</t>
  </si>
  <si>
    <t>**college** 2 petersdorff 615 case 13        ||        he have see no **college** but he be educate        ||        superior school or **college** statistics of 260 293 /z/ supervision        ||        rp0 develop these resource science be need to direct labor and for the science require the people look to the **college**        ||        &lt;nul&gt; &lt;nul&gt; joslin professor of natural philosophy union **college**</t>
  </si>
  <si>
    <t>he be -- he be think about go to **college**        ||        according to data from the 1990s the bottom quarter academically -- the least qualify -- of the wealthy class of student be as likely to go to **college** as the top quarter -- the most qualify -- of the least wealthy student        ||        the first live a prairie home companion broadcast -- air solely to a minnesota audience -- take place in a small **college** auditorium on july 6 1974        ||        he have use what he call his **college**-kid walk        ||        in contrast with this situation a typical student at a private **college** today may have to pay as much as $3,000 in tuition and fee</t>
  </si>
  <si>
    <t>cape_nn</t>
  </si>
  <si>
    <t>new britain 1,900,000 60,000 upper canada 140,000 360,000 low canada 237,000 535,000 new brunswick 27,000 100,000 nova scotia with **cape** breton 18,900 190,000 prince edward 's island 2,100 35,000 newfoundland 35,000 80,000 total 2,360,000 1,360,000 /q/ /z/ new britain be that large portion of british america situate north of the canadas and the united state and stretch northward to the dreary and desolate shore of the arctic sea        ||        they round the stormy **cape** of **cape** 257 62        ||        somewhere near the **cape** of good hope        ||        strong beverage be hold in questionable respect by the **cape** folk        ||        on the 7th we be in the latitude of **cape** finisterre</t>
  </si>
  <si>
    <t>may-apple have find **cape** and legging for lucian and op as well as for joy-in-the-dance        ||        ' we start it with a good boost at **cape** canaveral        ||        so they do n't have any reason to be mad at **cape**        ||        by michael lanza // do you own a house in aspen a cottage on the **cape** and a loft in manhattan        ||        mrs.- meaghan in a long evening **cape** and lilith dress in slack and a coat pass swiftly by</t>
  </si>
  <si>
    <t>picture_nn</t>
  </si>
  <si>
    <t>sigourney &lt;nul&gt; &lt;nul&gt; lydia howard 1791-1865 on a **picture** of &lt;nul&gt;        ||        shillaber &lt;nul&gt; p.-a benjamin penhallow 1814-1890 a **picture**        ||        from poem 1834 adapt to a **picture**        ||        yet let us not do injustice to the pretty **picture**        ||        to finish the **picture** he explore the wrist for the pulse</t>
  </si>
  <si>
    <t>dr.-i conrad be transmit a 60-line **picture** at 16 frames/sec        ||        photo cover 4.000 mile the **picture**-taking will start about 7:25 p.-a m        ||        your **picture** be xx_n in &lt;nul&gt; your father be -- be -- well whatever he be        ||        one of the new model be a 50-inch-diagonal projection set -- so large that a second **picture** can be view on a 13-inch-diagonal **picture** within a **picture**        ||        and we think -- though i can not tell -- that paint a great **picture** must require an intellect on the grand scale</t>
  </si>
  <si>
    <t>announce_nn</t>
  </si>
  <si>
    <t>we have no proof the peril she **announce** be really near        ||        supper be now **announce** and the professor lean on the trusty popp lead the way to the next room        ||        if you will leave it i ' ll have it **announce** next week for the week after        ||        the 10th amendment of the constitution again **announce** the restrict nature of the instrument in the following word the power not delegate to the united state by the constitution nor &lt;nul&gt; to the state be reserve to the state respectively or to the people        ||        it also appear that the earl of dorset be the // live letter send over to **announce** the event and to</t>
  </si>
  <si>
    <t>there -- we have reach route one at last she **announce** as they bounce onto a pave road        ||        hussein kamel al-majid saddam hussein 's defector son-in-law **announce** he be return home        ||        the automaker **announce** that may sales of american-built car surge 11% from the same period a year ago        ||        this do n't constitute a crisis -- the leak be n't that severe -- but at breakfast the captain **announce** there would be short water ration no hot coffee for the night watch would be the bad of it        ||        the result of vote by as many as 1,500 american - film-industry insider plus a few other - be to be **announce** tuesday night on afi 's 100 year</t>
  </si>
  <si>
    <t>lawyer_nn</t>
  </si>
  <si>
    <t>while there be life there be hope say the **lawyer**        ||        the mere divine the mere **lawyer** or the mere physician however well        ||        soon enough soon enough for you be the best temper reply the vexed **lawyer** could make        ||        william dowton no i thank you **lawyer** i do n't want your money        ||        if he be a **lawyer** his knowledge of the nice difference of right will serve him to detect the</t>
  </si>
  <si>
    <t>the band -- which play for as little as 10 a show -- want to keep the name but can n't afford a **lawyer**        ||        in the court -- room the **lawyer** enjoy the exhilara -- tion of victory and suffer the chasten -- ing of defeat        ||        his year as a **lawyer** have teach parrish the art        ||        no i do n't mean as a **lawyer**        ||        two caveat as my **lawyer** im would say the first be that mauna loa be not always in a steady state</t>
  </si>
  <si>
    <t>trick_nn</t>
  </si>
  <si>
    <t>pompey pompey 's family tree spring by cupid 's **trick**        ||        full of **trick** so mean that their very meanness be in some degree his protection for people will n't believe them        ||        the bad of it be the **trick** be catch when one meet one of these fellow he feel a tendency to the same manifestation        ||        those who perform this **trick** the best contrive when on the stretch that the body may rest upon the elbow        ||        wicked creatur to serve me such a **trick**</t>
  </si>
  <si>
    <t>a magic **trick** a daft and wayward wish a triviality a fad        ||        p.-a 25 p.-a 26 act 1 scene 17 **trick** shot **trick** shoot an actress alone on stage        ||        he can track and backtrack use false tracks-all the dirty **trick**        ||        a bar a love affair a family it be all the same **trick**        ||        father tucker do the church-roof **trick** with his finger again and say later when journalist like art buch -- wald ask me ' have you be a match -- maker '</t>
  </si>
  <si>
    <t>past_nn</t>
  </si>
  <si>
    <t>change thee **past** where now it glow know yet feel all be lose        ||        methinks the memory of **past** incident must sometimes intrude upon his thought        ||        for a few week **past** we have attend to little else        ||        but not of laurel leave the conqueror 's prize of yore the meed of murder **past** achieve the stimulant to more        ||        ask selim as if he recall some memory of the **past**</t>
  </si>
  <si>
    <t>p.-a 23 p.-a 24 act 1 scene 6 scene six the **past**        ||        - on the road pan on the aston-martin as it race **past**        ||        51 scene 43 - f **past** szanto &lt;nul&gt;        ||        his career record be 72-21 including 49-3 the **past** four year        ||        at half-**past** two mrs.- pollifax be deposit back at her hotel</t>
  </si>
  <si>
    <t>plot_nn</t>
  </si>
  <si>
    <t>he let me into the **plot** believe i would second him        ||        the **plot** be extremely well conceive very artful and progress the        ||        he must have count on the success of some **plot** in order to extort my assent        ||        the proof be there letter sign by them and **plot** treason        ||        this be the first distress in the **plot** and as it oppose to the desire</t>
  </si>
  <si>
    <t>xxx have the same basic cast and follow the same basic **plot** the half-sad half-funny adventure of a middle-aged ne'er-do-well through a bustling modern-day japan        ||        the chemically protect **plot** receive 100 pound of 10-10-10 fertilizer        ||        ## he be an expert at **plot** attack against israel        ||        it sound familiar enough-like the **plot** of an old bette davis movie cap-sulized in a late-show listing        ||        but now at last there be a twist a switch in an old **plot**</t>
  </si>
  <si>
    <t>family_nn</t>
  </si>
  <si>
    <t>the marion **family** -- birth of francis marion -- his youth -- shipwreck        ||        as the nurse be much esteem in the **family** it be then propose to her to remain as housekeeper        ||        it rest with you to determine whether these wretch shall be restore restore to themselves to their **family** to their country to the hope of heaveft        ||        do you do you carry your **family** with you at once        ||        the **family** be of the totem of the beaver</t>
  </si>
  <si>
    <t>box 86 500 broadway eagle 81631 1-970-328-8840 effective parent project &lt;nul&gt; 255 main &lt;nul&gt; grand junction 81501 1-970-241-3725 **family** visitor program &lt;nul&gt;        ||        i have a new **family** too-not just in-law but ex-in-laws        ||        the mostly 12-to-14-year-old african-american boy and girl live in single-parent **family** with income no high than $15,000 a year        ||        and a per -- sonal one -- the mutual affection of the hiss and chambers **family**        ||        no chink in the **family** armor -- yet</t>
  </si>
  <si>
    <t>venture_nn</t>
  </si>
  <si>
    <t>o luve will **venture** in where it daur na weel be see o luve will **venture** in where wisdom ance have be        ||        beware therefore how you **venture** to take a wife among the people below        ||        guess so i will **venture** to take her        ||        but not **venture** to reply he return to his principal        ||        he **venture** to remove or hinder the operation of those conductor</t>
  </si>
  <si>
    <t>even the cia have set up a **venture** arm in-q-tel        ||        that be well start at eight average say one and a half time a day i just turn forty that be 32 time 365 uh zero carry the one 13 carry one 730 5 9 10 11 680 plus half a that say 55 hundred give or take that be over 17,000 solo **venture**        ||        in the world -- unfortunate because their operation be less dramatic and harder to track and their rape-and-scrape **venture** seldom attract more than local notice        ||        we pass two man on a big red 350-cc joint-**venture** wuyang-honda motorcycle and the man on the rear seat be talk wildly into a cellular phone -- make a deal without a helmet at seventy mile an hour        ||        the winner of the $169-million contract be westinghouse-airship industry an anglo-american joint-**venture** firm base in baltimore md</t>
  </si>
  <si>
    <t>abuse_nn</t>
  </si>
  <si>
    <t>in the trifling sphere of the german emperor where he have // no one over him joseph seem determine to correct **abuse** in every quarter        ||        surely they may be redeem from their **abuse** they may be turn to their true use        ||        **abuse** him as if they be determine to deprive him of his sense        ||        if their position be the best for know him well it be the best also if they choose to **abuse** their        ||        but these thing be so enjoy as not to be **abuse**</t>
  </si>
  <si>
    <t>us **abuse** send at 05:36 539 word        ||        america to spotlight the navy 's drug-and-alcohol-**abuse** effort        ||        decade -- year 3 of the united nation decade for human right education -- year 4 of the international decade of the world 's indigenous people -- year 5 of the third decade to combat racism and racial discrimination -- year 5 of the asian and pacific decade of disabled person -- year 5 of the second industrial development decade for africa -- year 7 of the united nation decade against drug **abuse** -- year 7 of the second transport and communication decade in africa -- year 7 of the fourth united nation development decade -- year 8 of the international decade for the eradication of colonialism -- year 8 of the united nation decade of international law -- year 8 of the third disarmament decade -- year 8 of the international decade for natural disaster reduction -- year 10 of        ||        during the interview mrs.- reagan speak enthusiastically of the victory win in her drug-**abuse** pro -- gram of the increased drug aware -- ness and the rise of parent organ -- izations        ||        but he warn against morally illicit method of prevent aids -- a clear allusion to condom -- and speak of **abuse** of sexuality</t>
  </si>
  <si>
    <t>fade_nn</t>
  </si>
  <si>
    <t>love for the be by her side recline like some **fade** flower on which the dew of eventide exert no revive power        ||        she be **fade** **fade** away from me for ever        ||        your beauty will **fade** then what be to become of us unless we have a snug competency in reserve        ||        seem suddenly expend her color **fade** her motion be languid and each successive day she become more and more dejected        ||        **fade** in the least since she first put it on as we may see in this country where she wear it openly without even a decent piece of lawn over it to suppress the brightness of its hue</t>
  </si>
  <si>
    <t>et #17 **fade** in et #17 **fade** out        ||        **fade** out 123 **fade** in the sting **fade** out 124 **fade** in section detail 138 int        ||        et #11 **fade** in over above bg        ||        they drink as light **fade** to black p.-a 68 act 2 scene        ||        his popularity in the home pre- -- cincts in particular begin to **fade**</t>
  </si>
  <si>
    <t>work_nn</t>
  </si>
  <si>
    <t>238 2 wilson 's **work** 54 55 58 to 63 1 pitk        ||        yes sir see here it be a whole week 's **work**        ||        yes more **work** but how he will feel        ||        very few have see the **work** of the system in the        ||        i prefer to pursue my **work** commence on government</t>
  </si>
  <si>
    <t>every man shackle to a ten-hour-a-day job be a **work**-slave        ||        1854 -- schram arrive in san francisco and **work** as a barber        ||        of woman fatally hurt at **work** from 1980 to 1985 42% be murder 64% by gun        ||        from 1971 to 1974 c.-a &lt;nul&gt; david and his wife be out of **work**        ||        in 1914 1,218,480 european immigrant arrive willing to **work** for little pay by 1918 the war have choke off that supply to 110,618</t>
  </si>
  <si>
    <t>business_nn</t>
  </si>
  <si>
    <t>lloyd -- etiquette among slave -- the comic slave doctor -- pray and flog -- old master lose its terror -- his **business** -- character of aunt katy -- suffering from hunger -- old master 's home -- jargon of the plantation -- guinea slave -- master daniel --        ||        o very well **business** be **business**        ||        2000 be in **business** 1000 in mechanical labor 2000 gambler and drunkard        ||        but your **business** here be with the sterne sex        ||        it s no **business** of yours say tom gordon so stand out of my way</t>
  </si>
  <si>
    <t>a * * 25 349 toolong **business**        ||        frank lucas give my father and lamar a what-can-you-dowith-them look and launch into **business**        ||        avon 's ability to keep its various **business** separate be prove a decade ago when avon fashion -- the com -- pany 's first diversification ef -- fort -- be launch        ||        benny the super-shrewd **business** en -- trepreneur -- who be know in scotland as the mean stingiest man in amer -- ica        ||        during 1973-74 i eat my way out of the **business**</t>
  </si>
  <si>
    <t>mate_nn</t>
  </si>
  <si>
    <t>the rescue + -- -- -- -- -- -- -- -- -- -+ -- -- -- -- -- -- -- + -- -- -- -- -- -- -- -- -- + -- -- -- -- -- -- -- -- -+ support sledge excellent respice mr.- &lt;nul&gt; may prospice **mate** 6 man        ||        put to lant be not **mate** as for to teer to live on put for &lt;nul&gt;        ||        sky and in the very fetter of your flesh **mate** with the pure essence of heaven        ||        her heart true as the dive to his **mate** would never leave or cease to love her **mate**        ||        their present be all health and cheerfulness and their future not the gloomy perspective of dreary singleness for somewhere in the passage of life they be sure to be **mate**</t>
  </si>
  <si>
    <t>i be happy that i have a **mate**        ||        batti circuit board main battery 76 **mate** at more than $5 billion        ||        navy boatswain 's **mate** james e. williams 37 of darlington s.-a c.-a with 20 year of service        ||        what he have expect the evening before and have keep to himself -- the conviction that they would be discover and that there would be a battle at daybreak -- have not **mate**-i04 p105 rialized        ||        he and the **mate** be bend over the desk</t>
  </si>
  <si>
    <t>plan_nn</t>
  </si>
  <si>
    <t>osborne make the whole **plan** know to the king        ||        it be no part of his **plan** to provide property for his son        ||        well then eliza hear my **plan**        ||        you know my **plan** so let us forward        ||        jefferson soon fall upon a **plan** to surmount it</t>
  </si>
  <si>
    <t>but -- how do you **plan** -- this        ||        the best way for u.s.- visitor to **plan** a trip be to fax our foundation at puerto montt 011-566-5255-145        ||        for office job -- for **plan** and theory -- for anything that do n't put them in contact with man -- sure        ||        tundra pickup there and -- if all go as **plan** -- finally conquer the u.s.- truck market        ||        dr.-i ashok and i meet as **plan** at grand central station</t>
  </si>
  <si>
    <t>stamp_nn</t>
  </si>
  <si>
    <t>i need only give you the conclude sentence to show you the magnificent **stamp** of the whole        ||        like a thorn in the foot which the more you **stamp** the more it will hurt        ||        the clear marks of this prudence be **stamp** on the propose constitution        ||        noisy and disorderly behaviour cough or **stamp** while a member be speak be excessively rude and should be promptly suppress by the president        ||        they do as she desire her lip be already purple and cold the **stamp** of death be upon her feature</t>
  </si>
  <si>
    <t>after the first world war the **stamp** be sell for $32,500 and again in 1970 for $284,000        ||        wait in war bond war **stamp** saving account        ||        if he have get a **stamp** from some out-of-the-way place he have want to know all about that place        ||        john gielgud put a **stamp** on this role in his time - he be a young man - and maurice evans say mr.- papp        ||        he advise us that the society in which he be still &lt;nul&gt; power have eight thousand member -- fifty-five hundred more than when we see him last -- and that he have be instrumental in get an orchid on a brazilian **stamp** in 194-6</t>
  </si>
  <si>
    <t>cabinet_nn</t>
  </si>
  <si>
    <t>90,000,000 **cabinet** furniture including household $10        ||        // now for the mischievous effect of this double **cabinet** upon the public welfare        ||        thus matter go on until the illness of lord liverpool render a reconstruction of the **cabinet** imperatively necessary        ||        tenderly lift her from the floor where she have fall she bore her to the cushion and proceed to a **cabinet** from which she take some bottle of revive cordial and perfume        ||        or **cabinet** of mine which could possibly throw light upon subject which i desire to keep in the dark</t>
  </si>
  <si>
    <t>5/16-inch washer strut mount 2 -- 1/4-inch x 20 stove bolt to fasten gun **cabinet** to side **cabinet** 4 -- 1/2-inch fender washer for stove bolt 2 -- 1/4-inch x 20 wing nut for stove bolt 10 -- &lt;nul&gt;        ||        - la de dah earnestine sing as she gather dish from the **cabinet** and set the table        ||        the antique desk she have find at a flea market the black-and-white-tiled floor the coffeepot in its place of honor atop a filing **cabinet** be all so familiar        ||        in his **cabinet** lead to threat of a military coup        ||        terry stack the last dish in the **cabinet** beneath the sink</t>
  </si>
  <si>
    <t>teacher_nn</t>
  </si>
  <si>
    <t>association of **teacher** 179 298 364 425 592        ||        wage of **teacher** 265 302 394 warwick county asylum 515        ||        /z/ examination of **teacher** in saxony 264 270        ||        diploma to **teacher** 173 w xx_v        ||        the **teacher** have to bite her lip to keep from smile</t>
  </si>
  <si>
    <t>he be a great talmudist and a great musar **teacher** and a great anay        ||        he stay there eight year -- four as a student four as a **teacher**        ||        i have him as a **teacher** when i be a cadet        ||        by trade i be a shop **teacher** part-time        ||        photo color **teacher** ' college 1987 watercolor 36 x 44</t>
  </si>
  <si>
    <t>parent_nn</t>
  </si>
  <si>
    <t>she be use to live thus in the house of her **parent**        ||        let them restore me my **parent** my brother and my innocent sister        ||        to this scheme she be oblige to reconcile not only herself but her **parent**        ||        she be of course the child of poor **parent** of whom the donkey be the chief support        ||        i never know my **parent** she say</t>
  </si>
  <si>
    <t>box 86 500 broadway eagle 81631 1-970-328-8840 effective **parent** project &lt;nul&gt; 255 main &lt;nul&gt; grand junction 81501 1-970-241-3725 family visitor program &lt;nul&gt;        ||        i be 6-5 240 pound **parent** say        ||        ask a **parent** -- most adult at that -- how thing be and they will often say busy        ||        the mostly 12-to-14-year-old african-american boy and girl live in single-**parent** family with income no high than $15,000 a year        ||        my dad and my mom and my **parent**</t>
  </si>
  <si>
    <t>scene_nn</t>
  </si>
  <si>
    <t>lydia howard 1791-1865 a cottage **scene**        ||        simm william gilmore 1806-1870 night **scene**        ||        hillhouse james abraham 1789-1841 **scene** from &lt;nul&gt;        ||        in 1789 1 witness a **scene** not less divert        ||        sad **scene** will meet thine eye</t>
  </si>
  <si>
    <t>p.-a 23 p.-a 24 act 1 **scene** 6 **scene** six the past        ||        p.-a 48 p.-a 49 act 1 **scene** 11 aleluya **scene** 11 aleluya a snowstorm        ||        p.-a 24 act 1 **scene** 4 **scene** 4 norca and balthazar a        ||        51 **scene** 43 - f past szanto &lt;nul&gt;        ||        curtain p.-a 23 act 1 **scene** 2 act i**scene**</t>
  </si>
  <si>
    <t>situation_nn</t>
  </si>
  <si>
    <t>the terrible reality of her **situation** have entirely overcome her        ||        when the **situation** of the game be difficult or complex we never perceive the turk either shake his head or roll his eye        ||        these tree be put forth shoot of eighteen inch though they stand in the most expose **situation**        ||        its former **situation** assume the next move himself        ||        these sting be in the mind of egiza as he feel the helplessness of his **situation**</t>
  </si>
  <si>
    <t>now -- crisis in the **situation** room sir        ||        i say ' if i be in that **situation**        ||        but that be quite a **situation** i say        ||        in the reign of edward i 1272-1307 the **situation** begin to change        ||        most of the ear whatever the **situation** at quar -- terback landry</t>
  </si>
  <si>
    <t>meeting_nn</t>
  </si>
  <si>
    <t>our present **meeting** be not like our former one        ||        yes and ere you make yourself know let me in some degree prepare her for the **meeting**        ||        he be come up the avenue and i would be there to see the **meeting**        ||        the last flog a sleepless night -- return to covey 's -- pursue by covey -- the chase defeat -- vengeance postpone -- musings in the wood -- the alternative -- deplorable spectacle -- night in the wood -- expect attack -- accost by sandy a friend not a hunter -- sandy 's hospitality -- the ash cake supper -- the interview with sandy -- his advice -- sandy a conjurer as well as a christian -- the magic root -- strange **meeting** with covey -- his manner -- covey be sunday face -- my defensive resolve -- the fight -- the victory and its result        ||        here be two yearly **meeting** one hold in the arch street **meeting** house the other in green street</t>
  </si>
  <si>
    <t>last **meeting** titans win 34-20 on &lt;nul&gt; 9        ||        the three-and-a-half-day conclave also accomplish more than any palestinian **meeting** in the post-1948 period        ||        at that initial **meeting** the architect library be select and ap-        ||        thus an executive with a salary of $45,000 earn $18,559 a year just for sit in **meeting**        ||        their single summit **meeting** -- in vienna in june 1961 -- have be a brutal experience for kennedy</t>
  </si>
  <si>
    <t>collar_nn</t>
  </si>
  <si>
    <t>will attempt to seize him by the **collar**        ||        the brass **collar** h* s be tile from the neck of gurth the son of beowulf the horn thrall of cedric of rotherwood        ||        it be drink with three time three and then the landlord be bring up by the **collar** of his jerken between two of the lively of the party and make to tell the reckoning upon the table with his wellworn chalk        ||        and it remain in this grub state two or three year come out of the tree in a butterfly form early in june fly in the night only from tree to tree after its food and finally deposit its egg during this and the next month in the **collar** of the tree        ||        his hat off wrest his hammer out of his hand and seize him by the **collar** almost throttle him with the knuckle of their immense fist</t>
  </si>
  <si>
    <t>p.-a 69 thousandsticks sarah long chalk and mary jane **collar**        ||        twist the top **collar** a half turn to the right that activate it        ||        that he be a hypocrite a racist and a white-**collar** hoodlum        ||        one factor contribute to this environment of stagnant wage and low unemployment analyst say be that worker -- blue- and white-**collar** alike -- have less job security than in the past        ||        but wolfe insist gift-giving be simple bribery and that gift-taking by doctor be white-coated white-**collar** crime</t>
  </si>
  <si>
    <t>marriage_nn</t>
  </si>
  <si>
    <t>chapter x the gypsy 's granddaughter -- propose **marriage** -- the algnazil -- the assault -- speedy trot -- arrival at trujillo        ||        the former be the most intellectual but the plain the latter be pretty but have not cease play with her doll the dispute between the two be settle by the **marriage** of the duke of orleans        ||        henrietta true to her word refuse to be present at the **marriage**        ||        flower should deck the brow of the youthful bride for they be in themselves a lovely type of **marriage**        ||        this be the meed of my scholastic knowledge the ne plus ultra of my hope in college yet rogue be few and **marriage** be less why they be not more frequent i can n't guess</t>
  </si>
  <si>
    <t>1976 aegteskabsleg **marriage** game 1977        ||        god it be as stupid as a **marriage**        ||        have i say anything about a job or a **marriage**        ||        a boat that can hold plane at a low rpm than it take to attain that exalted state typically boast a good hull/powertrain **marriage**        ||        robertson say that he and his wife dede consider march 22 1954 -- the candidate 's birthday -- their true **marriage** date because our son be conceive that day</t>
  </si>
  <si>
    <t>extension_nn</t>
  </si>
  <si>
    <t>of an undue zeal for the **extension** of our territory        ||        what promise **extension** and power to her that he support        ||        the continuance even of a local evil be to be prefer to its reform by the agency of the general government the injury of the precedent of the **extension** of its action beyond the        ||        thus be add by the experience of suffer under the oppression of the homegovernment a new principle to guide the nation in the **extension** of its empire and this be the principle of the state sovereignty remoteness from the center detract nothing from the right of the citizen as the member of a representative state        ||        it be the pursuit the **extension** of the idea which have engender awe</t>
  </si>
  <si>
    <t>trade be the heartbeat of rlb a more-or-less-adult **extension** of swap baseball card        ||        washington d calle johansson 32 sign a three-year **extension** through 2002-03        ||        be not all art a form of self-**extension** as in carlyle 's definition of man as a tool-using animal        ||        &lt;nul&gt; 20 1997 sign barry bond to a two-year $29 million contract **extension** then the large average annual salary in baseball        ||        relate to one another and give rise to the concept of **extension** and intention inhelder &amp;; piaget 1955/1958 1964</t>
  </si>
  <si>
    <t>competition_nn</t>
  </si>
  <si>
    <t>but even where no actual **competition** take place every one who feel        ||        whenever an unlucky brute be see the severe **competition** as to who should possess his skin entail no small risk of life upon the hunter as well as the proprietor of the covete prize and cross the line of fire be recklessly perform in a manner to have shock an excellent gunner        ||        if the demand exceed the supply there will be a **competition** among the buyer the more wealthy will overbid the less wealthy and the price will /z/ rise        ||        the rump parliament reduce the legal rate of interest to help english commerce in its **competition** with &lt;nul&gt;        ||        must apply to all these grope blind millions the full vigor of the law of **competition**</t>
  </si>
  <si>
    <t>no one can top that and a station break elimi- -- nate the **competition**        ||        what be crucial then be that if it be out there it be at the seaport where they -- the beastie the outcast the exile the self-named damned -- crowded and scratch for food in **competition** with the chief predator of human detritus the rat the rat that carry the flea that carry the bacterium that be the plague        ||        **competition** to watch justin smiley and david baa at right guard kwame harris and joe staley at right tackle and mark roman and keith lewis at free safety        ||        for instance one of the basic element in managed **competition** be a comprehensive health-care package -- in plain english a basic package -- which would be available from every insurer eligible for tax relief and craft by a national health board        ||        in a 1990 report entitle tyrannical machine -- a description of public school bureaucracy that be perhaps the most concise and animated title yet devise for an educational study -- cheney say healthy **competition** be anathema to tyrannical machine</t>
  </si>
  <si>
    <t>quilt_nn</t>
  </si>
  <si>
    <t>you forget she be to be convey under the **quilt**        ||        she be not one however to give way to idle speculation when there be good to be do she open the shutter sweep the floor and throw a **quilt** she        ||        the speculation concerning the **quilt** begin to decline what matter whether it be to be compose of star or stripe rise sun or crescent        ||        if they be permit to go to a **quilt** they be instruct to come home in time to milk and thus be deprive of all the real enjoyment of the occasion        ||        when every body be in his feather the **quilt** which be suspend from the ceiling be let - down by pulley</t>
  </si>
  <si>
    <t>202 357-4500 offer a colorful exploration of african-american **quilt** tradition        ||        a **quilt** plaid blanket and american rattan chair add texture        ||        pa be carry davy my four-year-old brother wrap in a **quilt** and still asleep        ||        she tie the blue ribbon at the neckline and fold back the blue-and-white nine-patch **quilt** they have help their        ||        widen in admiration as she study the red-and-green **quilt** hang in the shop window</t>
  </si>
  <si>
    <t>chain_nn</t>
  </si>
  <si>
    <t>whether he fall beneath the murderer 's knife whether he flee beyond the sea whether he languish in eternal **chain** none know        ||        i suppose so say winthrop tie his **chain**        ||        now if they be both suspend freely they would both move easily for their weight would be support by the **chain** but the heavy one would move very slowly        ||        they must first become freemen and then break the **chain** of other        ||        mr.- evelyn the infinite and the finite in triune golden **chain** encircle me in one sweet heaven embosom me</t>
  </si>
  <si>
    <t>that be why a 20-inch tv that cost $329.99 at sear will cost as much as $1,200 at rent-a-center the nation 's large **chain** of rent-to-own outlet        ||        a cardboard sign attach to the **chain** read admission 500        ||        the natural hormone contain 39 amino acid in a **chain**        ||        p.-a 48 flannagan and put these **chain** on as well or i start shoot        ||        mr.- bittner 's hand play with an agate fob that dangle from his watch **chain**</t>
  </si>
  <si>
    <t>professor_nn</t>
  </si>
  <si>
    <t>in several respect it be extremely well suit to elementary instruction and approve the selection make by the **professor**        ||        newspaper writer do not therefore trouble themselves about the college with their **professor** but they seek rather to gain the attention and secure the support of the great body of the people who know nothing of college except through the newspaper        ||        ** let alone say the **professor** of the free-trade school ' * the evil remedy itself that be the people die        ||        you must listen to this seriously for i think the **professor** be very much in earnest when he write it        ||        there be nowadays **professor** of philosophy but not philosopher</t>
  </si>
  <si>
    <t>it be a law-school tradition that student do not approach **professor**        ||        on the day-to-day work habit of the participant find james dillard a &lt;nul&gt; a **professor** of communication art at the university of wisconsin        ||        **professor** of law duquesne university pittsburgh &lt;nul&gt; 6 1979 46 1st &lt;nul&gt;        ||        s culture over the previous two decade that put athlete -- and many other student -- on a collision course with thier increasingly radical **professor**        ||        his father also name allison davis be the university 's first african-american **professor** and be picture in 1994 on a commemorative u.s.- postage stamp</t>
  </si>
  <si>
    <t>marks_nn</t>
  </si>
  <si>
    <t>she deserve to be love and i be sure such **marks** of love cheer her        ||        besides when once the people begin to think these **marks** reward these **marks** be        ||        let us to our gondola and row for &lt;nul&gt; **marks**        ||        the **marks** remain for several week to testify to the severity of the operation        ||        these be **marks** on which i make no comment at the time</t>
  </si>
  <si>
    <t>god -- that be gerry -- help us if we do not toe the **marks** which he keep draw for us        ||        a city bus pass an ad for avenal on the side -- it be be vandalize claw **marks** across the length of it        ||        8420 west german **marks** just under last january ' s 10-year high of &lt;nul&gt;        ||        his attorney say he learn later that the sum deposit should have be 1,468 **marks** or about $270        ||        who tell the court that miss levin have bite **marks** on both her face and breast and that mr.-</t>
  </si>
  <si>
    <t>catch_nn</t>
  </si>
  <si>
    <t>94 how a rogue feel when he be **catch** &lt;nul&gt;        ||        slow in the moon 210 my little boy 211 my little boy alt cross reference src= &lt;nul&gt; border=0215 mrs.- partington on remedy 219 a new instrument 219 criticism 220 bleak house 221 admiration for eloquence 221 nave of the crystal palace 222 mr.- bisbee 's confession 223 germania band 227 a good suggestion 228 **catch** an omnibus 229 ike in a new position 230 unpopular doctrine 231 benevolence 232 mysterious action of rat 233 mrs.- p.-a on the mississippi 234 provision of the constitution 235 severe but just 236 mrs.- partington and piety 236 brick and straw 237 medallic prospect 237 mrs.- partington beat up 238 a dead shot 239 shocking joke 239 ride 240 mrs.- partington look out 242 foresee thing beforehand 243 a sinuosity 244 the science of fish 245 eternal indebtedness 246        ||        be there on earth no pure reflection **catch** from heavenly love        ||        where be he ye late see smile here i look in vain his face to see to **catch** his tone so clear        ||        even there ere freedom 's vow ye have plight ere of her form ye have **catch** a glimpse even there be fire infernal light and ye be drive out by slavery 's imp</t>
  </si>
  <si>
    <t>242 362-1964 * * 27 1462 toolong the **catch** you must be a certify open-water diver        ||        name po ht wt age exp acq college 83 arnaz battle wr 6-1 213 27 5 d6-03 notre dame career year in ' 06 with 59 **catch** 23 on 3rd down 82 darrell jackson wr 6-1 206 28 8 tr-07 florida 63 **catch** 10 td for seattle last season 14 c.j.-or        ||        these be car that have be in hit-and-runs and **catch** a taste for blood        ||        by the time i have **catch** my balance the whatever-it-was have go        ||        as well as he play in them -- three straight thirds at augusta -- at the very least someone be bind to brain-fart the lead away and he have be there to **catch** it</t>
  </si>
  <si>
    <t>management_nn</t>
  </si>
  <si>
    <t>the **management** of the vessel the description of her        ||        he leave me almost exclusively to the **management** of his wife        ||        the telegraph if wholly subject to irresponsible careless and deceptive **management** will not be support or even tolerate        ||        she seem to see now as clearly as other have see all along the evil of her own **management** and to trace the unhappy result to their proper source        ||        under his dexterous **management** the hereditary enemy of his house have help him to mount a throne and the persecutor of his religion have help him to rescue his religion from persecution</t>
  </si>
  <si>
    <t>$4,156 $7,174 $3,018 5 hours/week cook clean and house **management** black elk &lt;nul&gt; of michigan 4,144 8,190 4,046 5 hours/week cook clean home repair and co-op **management** robison hall &lt;nul&gt; of &lt;nul&gt; los angeles 4,601 11,212 6,611 5 hours/week cook and clean hawksley ii &lt;nul&gt; of florida 1,700 7,020 5,320 5 hours/week cook and clean on video life and chore at ohio state 's co-op housing * 25 3074 toolong        ||        say one sotheby executive of mr.- taubman he be n't say -- as mr.- cogan and mr.- swid be -- that he want to get right alongside **management** and make all kind of change        ||        visitor **management** -- training tool and staff be a promising area for private assistance        ||        a basis point be 1/100th of 1% thus 50 basis point work out to $5 for every $1,000 under **management**        ||        initial **management** consist of no drug treatment in 612 31% intravenous immunoglobulin in 576 29%</t>
  </si>
  <si>
    <t>county_nn</t>
  </si>
  <si>
    <t>wage of teacher 265 302 394 warwick **county** asylum 515        ||        in the **county** clerk 's office where the estate be situate        ||        in 1758 there be about 2700 black slave in the province of whom 1200 belong to the **county** of suffolk        ||        sick or infirm he shall be /z/ support and relieve by the superintendent of the poor at the expense of the **county** 3        ||        some company in several **county** determine to enter the vortex of such speculation</t>
  </si>
  <si>
    <t>.... 12.2% fayette **county** .... 8.3% .... 6.8% .... 4.2% forsyth **county** .... 8.4% .... 6.3% .... 4.2% fulton **county** .... 12.4% .... 10.4% .... 9.4% gainesville city .... 18.2% .... 17.2% .... 26.0% gwinnett **county** .... 13.4% .... 11.6% .... 9.5% hall **county** .... 27.1% .... 23.6% .... 15.7% henry **county** .... 13.7% .... 14.1% .... 10.0% marietta city .... 21.5% .... 21.7% .... 19.8% newton **county** .... 22.6% .... 17.8% .... 12.2% paulding **county** .... 17.5% .... 14.9% .... 10.4% rockdale **county** .... 13.5% .... 8.0% .... 11.1% math system name .... grade 3 .... grade 5 .... grade 8 atlanta public school .... 14.6% .... 14.8% .... 39.7% buford city .... 10.6% .... 11.8% .... 8.4% cherokee **county** .... 3.7% .... 7.4% .... 12.3% clayton **county** .... 13.7% .... 17.9% .... 34.4% cobb **county** .... 9.0% .... 9.1% .... 16.5% coweta **county** .... 7.2% .... 10.4% .... 17.4% decatur city .... 4.5% .... 7.8% .... 18.7% dekalb **county** .... 14.2% .... 15.9% .... 35.8% douglas **county**        ||        the top five **county** randolph 4,864 hampshire 4,080 preston 3,609 hardy 3,174 pocahontas 3,059        ||        fairfax **county** annandale farmer ' market mason district park 6621 columbia pike annandale 703-324- 5390        ||        and the other one -- miss kerr -- well she be far too **county**        ||        in the six-**county** chicago area the maximum loan amount be 151,725</t>
  </si>
  <si>
    <t>session_nn</t>
  </si>
  <si>
    <t>in the past **session** i propose the imposition of some low duty        ||        these committee commonly meet every day at ten o'clock and remain in **session** till twelve        ||        early in the **session** the house of common resolve itself into a committee on the state of the navy        ||        the apportionment bill be the measure of the **session** and be extremely important        ||        /z/ preceding section we be tell that in some of the legislature of the colony which be then in **session** delegate be appoint by the popular or representative 210</t>
  </si>
  <si>
    <t>159 88th congress 1st **session** 1963        ||        **session** be june 14-18 july 19-23 and &lt;nul&gt; &lt;nul&gt;        ||        price on weekday dip to $39 adult $34 age 6-17 half-day or night **session** cost $28 adult $23 age 6-17        ||        mind if i sit in on a **session**        ||        length as a function of time interval across the **session** f 12,72 = 7.25 xx_p &amp;lt;/- .001</t>
  </si>
  <si>
    <t>example_nn</t>
  </si>
  <si>
    <t>-- colbert -- two opposite **example** -- fruit of dishonesty        ||        in the great expansion of 1836 for **example** our import rise to nearly $200,000,000 against about $120,000,000 of export        ||        to these the mohuns beg respectfully to observe that they hope their **example**        ||        will you be yourself an **example** of beneficence        ||        be effect by the silent and gentle force of **example**</t>
  </si>
  <si>
    <t>in this **example** xx_p = 2.35 - 1.65 = 0.70        ||        a 6-year-old kick a playmate for **example**        ||        small as you can slice them for **example** one godbey-robinson subject write 8 15-8 16 a.m.-that -- wait at bus stop        ||        if his gir -- if his foster-mother be any good **example**        ||        as an **example** assume that the individual ha</t>
  </si>
  <si>
    <t>contest_nn</t>
  </si>
  <si>
    <t>but she contribute her full share to the success of the **contest**        ||        at the close of the **contest** one general feel pervade the whole great union        ||        no matter i will not linger over the **contest**        ||        the preparation be however needless for the **contest** be already decide        ||        we need not waste time upon the preliminary of the **contest**</t>
  </si>
  <si>
    <t>of 430 seat in parliament the fis win 188 outright and lead in 140 of 199 outstanding **contest**        ||        **contest** winner have spend an average of $11,000 on their project compare with a $25,000-to-$35,000 cost for a new metal building        ||        the all-star home-run-hitting **contest** that i win in 1994-i be the small guy out there griffey tell boy ' life        ||        it originate rather in the successive presidential **contest** between 1824 and 1840        ||        the democrat have elect 45 assemblyman and be lead in 22 other race for a total of 67 with 32 **contest** still in doubt</t>
  </si>
  <si>
    <t>bill_nn</t>
  </si>
  <si>
    <t>amount to $3,104,646 and the total advance to government on the land and malt tax and exchequer **bill** amount to 9,991,678 or &lt;nul&gt; but in 1786 the sum be reduce to 6,634,872        ||        there be indeed one privilege which have be wisely reserve to the representative of the people that of originate money **bill**        ||        the enclose **bill** be most unexpected and acceptable present        ||        do i not tell you he leave the other **bill** for you        ||        well chuk **bill** 's sole heir be sole owner of this chance</t>
  </si>
  <si>
    <t>the 13-week **bill** mature &lt;nul&gt; 12 and the 26-week **bill** mature &lt;nul&gt; 11 1990        ||        we be allow our oil **bill** to soar -- from $3 **bill**ion in 1970 to $35 **bill**ion in 1976        ||        jefferson city - a 5-pound 1,012-page **bill** have become law without gov        ||        on final passage democrat vote 225 to 57 for the **bill** but republican vote 111 to 32 against it        ||        but **bill** that be all i will do</t>
  </si>
  <si>
    <t>blast_nn</t>
  </si>
  <si>
    <t>look he not like one who have be **blast**        ||        i like him though **blast** my eye if i feel safe with him let us be off        ||        to its trumpet be summon **blast** while listen world obey        ||        i believe that the liquor i have take lately have unnerve me **blast** it        ||        surely we have see that steed his reach step his flow mane his speed the rein be loosen upward to the heaven he leap as if the battle **blast** be give</t>
  </si>
  <si>
    <t>181 192 dynastar legend pro xxl $1,095 without binding 132/109/122 power 57 finesse 43 flotation 3.0 turn 3.2 stability 4.0 tester rave about the xxl 's **blast** power and damp feel        ||        an instant of know that i be fall -- then a **blast** of pain and darkness        ||        the glass-bead **blast** media - tiny spherical bead that be small than grain of sand - will n't damage the aluminum        ||        that dash magazine have take a **blast** year to reach her come via courier by way of jamaica        ||        ## a brand-new high-tech business **blast** off in the u.s.- last week satellite launch</t>
  </si>
  <si>
    <t>thanks_nn</t>
  </si>
  <si>
    <t>i be tempt to do it but **thanks** be to him that keep me from it        ||        ' we owe you many **thanks** ' reply the emperor '        ||        i will bestow my **thanks** upon any one who will supply appropriate word        ||        **thanks** for this hour of triumph mighty sorceress        ||        your general **thanks** you well agree with you with you will</t>
  </si>
  <si>
    <t>**thanks** baby -- i will n't forget -- i owe you -- and i know it -- and i will do something about it        ||        **thanks** i have have a hard day        ||        p.-a 5 frazier no but **thanks** a lot        ||        **thanks** i have ah learn a lot        ||        safer and -- **thanks** to new delivery method without needle -- more comfortable</t>
  </si>
  <si>
    <t>century_nn</t>
  </si>
  <si>
    <t>worth see i be tell the **century** ball especially        ||        seventeenth **century** that the first of these question be seriously raise        ||        these after two or three **century** may perhaps be precious to the collector of our early poetry        ||        to one of the greatest statesman of the nineteenth **century**        ||        since the commencement of the present **century** the british northwest company ' follow the step of the enterprising mc kenzie have extend</t>
  </si>
  <si>
    <t>the 215t **century** cbs 6-6:30 pm        ||        500 be a 19th-**century** town with 20th-**century** problem        ||        in 1969 hawaii 's **century**-old isolation law be abolish        ||        atlantique city.com 800 526-2724 * the triple pier antique show &lt;nul&gt; 13-14 and 20-21 in new york city will have 600 dealer per weekend sell 20th-**century** art decorative art and americana and classic antique        ||        photograph above a portrait by itinerant northeastern artist ammi phillips 1788-1865 hang above an early-19th-**century** wagon seat in the foyer</t>
  </si>
  <si>
    <t>association_nn</t>
  </si>
  <si>
    <t>**association** of teacher 179 298 364 425 592        ||        they keep fresh in my memory the **association** i like to dwell upon        ||        it be even to their / commercial spirit we owe the establishment of those useful **association** which be so numerous in the british isle        ||        the book on which i have so much rely the book in the old morocco cover the book with the cocked-hat corner the book full of fine old family **association** the book with seventeen plate execute in the high style of art this precious book be next to useless        ||        they call me alice weldon reply the tremble girl while a strong rush of **association** overpower her spirit</t>
  </si>
  <si>
    <t>park central 1101 juniper &lt;nul&gt; midtown price range $181,000-$260,000 number of unit 396 height 15 floor square footage 754-1,164 **association**        ||        any attempt to link him to al-qaradawi or the amc be ' guilt by **association** '        ||        three-year pact set the union have also seek a one-year contract while the **association** have demand a five-year contract        ||        in any event chard 's information be that an important ' five-year-plan ' of the **association** make        ||        6 day according to the american hospital **association**</t>
  </si>
  <si>
    <t>document_nn</t>
  </si>
  <si>
    <t>i only say sort o ' promiscuously you have n't show your **document**        ||        it be more complete than the former **document** sign by me        ||        in the selection of **document** he appear ever to have        ||        a feeble effort be make to throw doubt upon the genuineness of the **document** but the oath of the        ||        these money procure by him upon this **document** be all by him consume</t>
  </si>
  <si>
    <t>67 uganda star excerpt 27-7-48 **document** &lt;nul&gt;        ||        maria - contain her fear - hand over her **document**        ||        it take quite a few **document** to get a sullivan act permit -- almost as many as to get a passport        ||        the second volume indian treaty 1778-1883 provide those treaty **document** and be individually publish kappler 1972        ||        musazi speech report in translate extract from gambuze 16-7-48 **document**</t>
  </si>
  <si>
    <t>gravity_nn</t>
  </si>
  <si>
    <t>it be even so my son reply the other with **gravity** the aspect be even more evil now than on the night when i guide thine eye to it at first        ||        this accusation be meet at an equal right meet with become **gravity** by resolution that if there have be no park for the people to meet in or if there have be no people to assemble /z/ there no public meeting would have take place        ||        i know it say willy with imperturbable **gravity** and have you it not in your possession        ||        i think it be eiitirely true as southerner so often urge that the people of the northern state do not generally appreciate or rightly understand the **gravity** of the problem involved in this matter of negro suffrage for *the people of the south        ||        a far consequence be that our pole can not lose its center of **gravity** till the opposite pole become load with a weight of ice superior to the **gravity** of our continent and of the ice of our hemisphere this likewise be agreeable to fact the ice of the south pole be more</t>
  </si>
  <si>
    <t>it have earth-iike air climate and **gravity**        ||        this might have have to do with salt tear and the law of **gravity**        ||        **gravity** fatten with the wave of heat at the door        ||        they be solid substantial man earnest responsible serious -- man with **gravity**        ||        we need planets-earth-size reasonable **gravity** reasonable temperature spread plenty of water breathable air</t>
  </si>
  <si>
    <t>election_nn</t>
  </si>
  <si>
    <t>he return to the city only two week before the **election**        ||        t be rumor long ago that he oppose the **election** of the ten the prop of venice        ||        some member will then move that teller be appoint to conduct the **election**        ||        on the 15th of april to rejoice over the result of the new york city **election**        ||        the conservative vote have at every **election** be give mainly to the whig</t>
  </si>
  <si>
    <t>the winner in the 1964 1968 and 1972 presidential **election**        ||        -- britain wind up a slick americanized **election** campaign        ||        in a 1962 parliamentary **election** the maharani gayatri devi of jaipur run up the big majority vote of any candidate-192,909 vote out of 246,516 cast        ||        there be 5,000 precinct and 25,000 or 30,000 **election** judge in cook county        ||        ## nevada population 1994 1,457,000 up 21.2% from 1990 0.6% of u.s.- total voting-age population 1,088,000 1994 turnout 35% median age 33.3 year median household income $35,871 $3,607 above u.s.- median unemployment 4.6% 1% below u.s.- average march 1996 last presidential **election** clinton d 37% bush xx_r 35% perot i 26% congressional delegation two democrat two republican though it may be perot country mother nature do little to draw people to this desert valley provide almost no water and no arable land</t>
  </si>
  <si>
    <t>table_nn</t>
  </si>
  <si>
    <t>from brighton 3,055 8 101 16 8 40,634 60 reading 1,267 7 36 19 1 15,595 56 belfast 363 16 24 4 0 39,149 15 aberdeen 362 151 23 7 7 58,019 10 it be clear from this **table** that the low rate of postage so far as they be instrumental in augment the correspondence have the effect of increase the gross return        ||        **table** 3kb **table** 3kb **table** 3kb **table** 3kb **table** 3kb **table** 3kb **table** 3kb **table** 3kb **table** 3kb **table** 3kb **table** 3kb theological        ||        the owner of house where game **table** be keep be liable for        ||        the diet be rather generous see the **table**        ||        under the **table** when the movement become too obstreperous</t>
  </si>
  <si>
    <t>2 400 1 746 2 584 **table** 1000        ||        **table** performance rpm mph gph db-a 1000 4.9 4.6 68 1500 8.0 6.1 73 2000 9.1 7.6 81 2500 12.6 11.3 82 3000 21.6 18.6 90 3500 29.0 27.0 89 4000 33.3 37.2 90 4500 38.7 52.0 95 4680 38.9 65.0 96 speed measure by gp in the atlantic ocean off ft        ||        $250 $2,500 $5,000 and $10,000 sponsor **table** of 10        ||        goodfast - paris - day sasha and jonathan be at a **table** at this fast-food establishment        ||        two woman -- one white one black -- linger at their **table**</t>
  </si>
  <si>
    <t>fashion_nn</t>
  </si>
  <si>
    <t>love nor time nor mood can **fashion** love        ||        the element of which he be **fashion** be forever at war        ||        people go to church in this place to see and be see to learn the **fashion** and see new face not to remember sermon or read prayer        ||        i be **fashion** an implement i tell him with respect to which i could not wholly depend upon my own skill        ||        those who live only for domestic joy unvex have by pride or **fashion** 's empty toy who pass long year in one sweet bless home where anguish and bereavement never come where wild ambition never light his fire where avarice never come with mean desire where this one wish pervade each pious breast to see its love one all supremely blest he only unto whom it have be give</t>
  </si>
  <si>
    <t>avon 's ability to keep its various business separate be prove a decade ago when avon **fashion** -- the com -- pany 's first diversification ef -- fort -- be launch        ||        after a **fashion** say mary        ||        contrast finish // mr.- mondale and mr.- hart end their campaign in contrast **fashion**        ||        a wire basket and old -- **fashion** bike horn hang from the handlebar        ||        the old **fashion** knob-and-tube wirin be dangerous</t>
  </si>
  <si>
    <t>candidate_nn</t>
  </si>
  <si>
    <t>the **candidate** for order have come therefore in person some fifty mile for the sake of convey the bishop to the place where the ordination be to be perform tomorrow in the presence of his own parishioner        ||        in the senate where the representation be equal the same inconvenience be not to be apprehend and by reduce the ultimate **candidate** to a small number those who represent state in which the vote have be lose would be much less influence even if such influence exist at all        ||        any section whose support be necessary to success possess a veto on the **candidate**        ||        for our own part we do not believe that all the people of the united state be thoroughly verse in constitutional question or in political economy and we begin now even to suspect that there be member of congress presidential **candidate** even who need to be enlighten        ||        majority would generally prefer to be represent by one of themselves by a person of local knowledge and reside in the locality if there be any such person to be find among the **candidate** who be otherwise eligible as their representative</t>
  </si>
  <si>
    <t>with the **candidate** and with what be be say        ||        robertson say that he and his wife dede consider march 22 1954 -- the **candidate** 's birthday -- their true marriage date because our son be conceive that day        ||        the bad trait for a **candidate** to possess        ||        any undisturbed bedding area be a sanctuary and thus a prime **candidate** for a last-chance buck        ||        the average age of the **candidate** be about 45</t>
  </si>
  <si>
    <t>policy_nn</t>
  </si>
  <si>
    <t>not properly understand 142 improper remedy 143 difficulty in decide 144 weak family in most danger 144 their battle 145 bad **policy** to raise in hive 146 indication of robber 146 a duty 147 a test 147 rob usually commence on a warm day 148 remedy 149 common opinion 149 a case in point        ||        this have its origin partly in **policy** and partly in superstition        ||        till then permit us to adhere to our present **policy** '        ||        then at length the effect of the **policy** of tyrconnel begin to be feel ever in that remote corner of ireland        ||        it be your **policy** now to look to pedrarias</t>
  </si>
  <si>
    <t>basic tenant insurance -- know as ho-4-runs about $75 to $225 for a $25,000 **policy** with a $250 deductible        ||        two job -- a laundry and a car &lt;nul&gt; - with **policy** run that make three job        ||        u.s.- foreign **policy** be not anti-argentina or anti-latin america but rather anti-aggression        ||        liberal trade **policy** have create more -- and better -- job in export industry than they have        ||        see penalty **policy** supra note 3 at 35,084</t>
  </si>
  <si>
    <t>shell_nn</t>
  </si>
  <si>
    <t>the hickory stick -- chaw up ruin -- a forest scene -- a curious questioner -- hard and soft **shell** -- danger of a ferry -- the western prairie nocturnal detention -- the wild west and the father of river -- breakfast in a shed -- what be an alligator        ||        in the miocene sub-period the **shell** give eighteen per cent        ||        what d'ye say my little cockle **shell** do you ever smell salt water        ||        this time the giant be so nimble in his movement that he have nearly reach home before the **shell** make the best speed he could could overtake him but he be just in time to clip another beaver 's tail before the sled slip into the lodge        ||        and yet he be sleep there the owner of the splendid mansion like an unsightly kernel within a rich luxurious **shell**</t>
  </si>
  <si>
    <t>**shell**-shocked parent -- always utter the mantra it be worth it -- typically peel off check for upwards of $200,000        ||        she have a greatly attractive ear too pink as a **shell**        ||        either as land or as sea-fruit be the **shell** and acorn        ||        401 the magic lure of sea **shell** 403 p403 the indo-pacific region include them all        ||        during the conflict unite states-led force use **shell** make of radioactive uranium-238 to attack iraqi tank</t>
  </si>
  <si>
    <t>hint_nn</t>
  </si>
  <si>
    <t>i throw out the **hint** in hope some one will make the experiment        ||        for that prince have he comprehend the republi // can **hint** he then receive        ||        visit to the lawyer **hint** more or less remotely at his great need of money        ||        just **hint** to the king that i have no time to lose        ||        thou tellest me truly where i be but canst thou cast the least **hint** where i shall be</t>
  </si>
  <si>
    <t>their additive -- with just a of **hint** onion -- imitate the milk with which their mother have suckle &lt;nul&gt;        ||        what on earth will i talk to **hint** about        ||        there have be other **hint** to that effect        ||        here and there-on a windowsill in a corner-a smattering of item **hint** at it a cbs sport baseball bat a matchbook from the laurel-in-the-pines hotel a loews human resource manual        ||        nothing at all to **hint** at a line of primate</t>
  </si>
  <si>
    <t>statement_nn</t>
  </si>
  <si>
    <t>the annual toll which in 1826 be $762,167 or according to the **statement** of mr.- wright about 1752,000 amount in 1833 to 1 542 695 although the rate have previously be reduce nearly 20 per cent        ||        these **statement** be copy principally from the public newspaper        ||        i be direct merely to present myself before you and deliver the **statement** of fact which we be prepare to prove        ||        those who rely upon newspaper **statement** of the operation of party        ||        the **statement** of some prisoner who after the peace of 1795 be release and return to kentucky</t>
  </si>
  <si>
    <t>say very quietly almost casually-a **statement** not a command        ||        it be solid brash strong -- not a question but a **statement** a triumph        ||        and it be interest that hit the bottom line of a bank 's profit-and-loss **statement**        ||        that be a most unusual **statement** to make        ||        a daughter anna-lisa johanson of washington d.c.-the say in a **statement** that ray be destroy by a mental illness just as deadly and just as painful as cancer</t>
  </si>
  <si>
    <t>victory_nn</t>
  </si>
  <si>
    <t>the prize be for us but the **victory** thine        ||        the last flog a sleepless night -- return to covey 's -- pursue by covey -- the chase defeat -- vengeance postpone -- musings in the wood -- the alternative -- deplorable spectacle -- night in the wood -- expect attack -- accost by sandy a friend not a hunter -- sandy 's hospitality -- the ash cake supper -- the interview with sandy -- his advice -- sandy a conjurer as well as a christian -- the magic root -- strange meeting with covey -- his manner -- covey be sunday face -- my defensive resolve -- the fight -- the **victory** and its result        ||        they be not merely battle but **victory**        ||        **victory** soldier belong to those who believe        ||        but cease to weep for **victory** be thine</t>
  </si>
  <si>
    <t>u.s.- open record -- margin of **victory** 15 stroke -- break record of 11 stroke set by willie smith 1899 -- most stroke under par 12 -- break record of 8 hold by lee janzen 1993 hale irwin 1990 jack nicklaus 1980 and ben hogan 1948 -- 54-hole lead 10 stroke -- break record of 7 set by james barnes 1921 -- 36-hole lead 6 stroke -- break record of 5        ||        milwaukee have shatter that in game 5 with a 129-124 **victory**        ||        $950 for 8x43 $1,000 for 10x43 800-423-3537 bushnell.com zeiss **victory** 32 t * fl make in 8x32 and 10x32 this new glass be about as small and light both model weigh 19 ounce as be possible for a full-size binocular        ||        // young have since lead a no-nonsense no-passing attack to a 33-18-1 record and two bowl **victory**        ||        last **victory** april 2002 at martinsville va</t>
  </si>
  <si>
    <t>dance_nn</t>
  </si>
  <si>
    <t>yes when he get the **dance** which i wish        ||        mercury now place for our country **dance** jove        ||        keep their foot they could not on such night as the present when they be not only permit to see the lass but to **dance** it with them merrily        ||        they prepare for a merry **dance** will it please thee choose a partner        ||        i see her look at him out of the corner of those large languish eye of hers two or three time while you be **dance** with her</t>
  </si>
  <si>
    <t>hurry along aiee-ouch joy-in-the-**dance** call        ||        that really must have smart say joy-in-the-**dance**        ||        it all boil down to the same sad song-and-**dance**        ||        kalana and palala **dance** too as do the child        ||        but taine snap that **dance** be a sneak-up</t>
  </si>
  <si>
    <t>dimension_nn</t>
  </si>
  <si>
    <t>that of the tiburtine sibyl be still more limit in its **dimension**        ||        suppose the two **dimension** to be 6 and 4        ||        the theatre be of excellently moderate **dimension** and prettily decorate        ||        we must consider before settle upon the rod what be the **dimension** of our room        ||        gauge its **dimension** and prepare the proper measure for its relief</t>
  </si>
  <si>
    <t>my box 's **dimension** be 24 inch by 28 by 30        ||        it be a political carrot and stick of multibillion-dollar **dimension**        ||        it have as we have see many **dimension**        ||        it be a system that distribute heat in three **dimension**        ||        by 18 high hereafter **dimension** will be abbreviate to w d and 14</t>
  </si>
  <si>
    <t>demonstration_nn</t>
  </si>
  <si>
    <t>there be no **demonstration** of hostility on the part of the citizen        ||        these fact will far prove to a **demonstration** the existence of those polar effusion for wherever those effusion meet in their progress southward        ||        of two **demonstration** equally rigorous the short be the best        ||        we have now before us the work of seven distinguished geometers at the head of whom we place euclid and // not one of these have deem this proposition to need **demonstration**        ||        lazy jake owens be not insensible to this **demonstration**</t>
  </si>
  <si>
    <t>426 sip **demonstration** memorandum supra note 335 at 1        ||        what about that student who stop the tank during the **demonstration** at tianamen square        ||        as i have explain i make my first wreath during a talk and **demonstration**        ||        anti-americanism at first be the domain of radical student who protest u.s.- imperialism and u.s.- support for korean dictatorship with **demonstration** and firebomb        ||        taekwondo pronounced tye-kwahn-doe a martial art that be practice extensively here be a nonmedal **demonstration**</t>
  </si>
  <si>
    <t>newspaper_nn</t>
  </si>
  <si>
    <t>to us who however we quarrel in **newspaper** or speech on the        ||        these statement be copy principally from the public **newspaper**        ||        those who rely upon **newspaper** statement of the operation of party        ||        a lovely creature ' they say here show the **newspaper**        ||        **newspaper** writer do not therefore trouble themselves about the college with their professor but they seek rather to gain the attention and secure the support of the great body of the people who know nothing of college except through the **newspaper**</t>
  </si>
  <si>
    <t>uh a copy of today 's **newspaper** say i.-        ||        ## hartford &lt;nul&gt; -- when time mirror &lt;nul&gt; buy the hartford courant for $106 million in 1979 it vow to improve the 221-year-old **newspaper**        ||        a man sit in a leather armchair hide behind a **newspaper**        ||        the first be siskel &amp;; ebert also base on take **newspaper** writer -- in this case movie critic -- and let them argue in front of a camera        ||        in 1871 ansel nash kellogg 's chicago-based **newspaper** company</t>
  </si>
  <si>
    <t>blade_nn</t>
  </si>
  <si>
    <t>he be a wild **blade** be he not        ||        every smith every carpenter every cutler be at constant work on gun and **blade**        ||        down come the consecrated **blade** upon the crest of luxembourg the spark which spring up from the dint casque alone have prove the shrewdness of the blow but the strong        ||        nor do i much doubt but that this would briefly be the case for more perfect master of the fence never cross **blade** than those whom i then for the first time behold        ||        ' t be well for thee elpsy he say return the **blade** to his bosom thou hast save thy wretched life and thy blood be not on my soul</t>
  </si>
  <si>
    <t>kroenen squeal and -- retract his **blade** -- lunge after it        ||        and yet -- # **blade** # manage a counter-stroke with super-human grace        ||        as ellingson rush him -- -- **blade** trigger the first button        ||        attachment include a 44-inch mower deck $1,495 sweeper **blade**/brush $1,150 and 48-inch dozer **blade** $475        ||        in each new location **blade** king and abigail resort to oldfashioned strong-arm tactic -- **blade** head-butt a familiar</t>
  </si>
  <si>
    <t>point_nn</t>
  </si>
  <si>
    <t>dacotah 12 201 richmond 6 207 monteville 5 212 homer 10 222 winona 7 229 fountain city 12 241 mount vernon 14 255 minneiska 4 259 alma 15 274 wabashaw 10 284 nelson 's land 3 287 reed 's land 2 289 foot of lake pepin 2 291 north pepin 6 297 johnstown 2 299 lake city 5 304 central **point** 2 306 florence 3 309 maiden rock 3 312 westerville 3 315 wacouta 12 327 red wing 6 333 thing 's land 7 340 diamond bluff 8 348 prescott 13 361 **point** douglass 1 362 hastings 3 365 grey cloud 12 377 pine bend 4 381 red rock 8 389 kaposia 3 392 &lt;nul&gt; paul 5 397 the scenery on the upper mississippi be repute to be beautiful        ||        fort winnebago -- gratiot 's grove -- sac and fox disturbance -- black hawk -- irish digging -- willow spring -- vanmater 's lead -- an escape from fall into a pit -- mineral **point** -- ansley 's copper mine -- &lt;nul&gt;        ||        cloud sauk rapids 10 76 watab 6 82 little rock 2 84 platte river 12 96 swan river 10 106 little fall 3 109 belle prairie 5 114 fort ripley 10 124 crow wing river 6 130 sandy lake 120 250 savannah portage 15 265 across the portage 5 270 down savannah river to &lt;nul&gt; louis river 20 290 fond-du-lac 60 350 lake superior 22 372 crow wing river 130 otter tail lake 70 200 rice river 74 274 sand hill river 70 340 grand fork red river 40 380 pembina 80 460 sandy lake 250 leech lake 150 400 red lake 80 480 pembrina 150 630 stillwater 18 arcola 5 23 marine mills 6 29 fall &lt;nul&gt; croix 19 48 pokagema 40 88 fond-du-lac 75 164 red rock 6 **point** douglass 24 red wing winona 's rock lake pepin 30 60 wabashaw 30 90 prairie du chien 145 235 cassville 29 264 peru 21 285 dubuque 8 293 mouth of fever river 17 310 rock        ||        1 pig - - 7-106 18505 scotch gartsherrie pig-iron - 7-016 11535 scotch lugor pig-iron - 6-932 10251 mean of three specimen of anthracite pigiron /z/ old navy gun make at georgetown 1820-3 7-166 22980 old navy gun make at west **point** 7-187 26220 mean of thirty-five 24-pounder howitzer make in 1849 at south boston foundry 7-305 36650 d by google        ||        however the **point** be yield we proceed merrily</t>
  </si>
  <si>
    <t>league score average average **point** score for select year 1984-85 - 110.8 1989-90 - 107.0 1994-95 - 101.4 1999-00 - 97.5 2000-01 - 93.8 high scoring team number of team that average more than 100 **point** for select year 1984-85 - 23 of 23 1989-90 - 26 of 27 1994-95 - 16 of 27 1999-00        ||        eliot 1888-1965 be a case in **point**        ||        index end at 4,337.68 **point** down -37.92 or 0.87 percent        ||        al -- though as far as i know at that **point** it        ||        best season 41-31-8 for 90 **point** in 1978- ' 79 but lose in first round of playoff - as always</t>
  </si>
  <si>
    <t>speaker_nn</t>
  </si>
  <si>
    <t>when they return all present seem to recognize the person of the **speaker**        ||        never do a pair look more noble and lovely never be an occasion more solemn never be a silence whenever the **speaker** pause more deep        ||        presumption and impiety .... reproof of a **speaker** .... pronunciation ....        ||        the minister look at the **speaker** then at me the people be disconcert        ||        the voice seem to enter the ear as if the mouth of the **speaker** be apply closely to it</t>
  </si>
  <si>
    <t>it be a motivational talk worthy of a paid-for **speaker**        ||        by 1913 he be assembly **speaker** by 1918 new york 's governor        ||        9:15 a.m.-that - east high school 1545 detroit &lt;nul&gt; be have an all-school assembly feature student **speaker** and entertainer        ||        first the wording of the constitution make it clear -- uh -- clear that the successor must be an officer ' and the weight of legal opinion be that dilman as a senator and the **speaker** before him and the -- uh -- the secretary of state after him be not technically officer at all        ||        backstage - new york theatre - angle on dennis - night stand backstage between two giant stack of **speaker** look at rose he be awe</t>
  </si>
  <si>
    <t>story_nn</t>
  </si>
  <si>
    <t>slice 's 172 cup on the sternum 184 a bear **story** 188 play poker in arkansas 197        ||        you must tell me a **story** to make me go to sleep        ||        a sweet **story** to sooth my spirit with        ||        why that s a novil **story** a n't it        ||        sir harry stormont curse your memory and stick to your **story**</t>
  </si>
  <si>
    <t>the **story** start when a 25-year-old gene audition a 21-year-old mary ann to read        ||        the **story** be annabelle not her -- her voice break -- son        ||        photo bok3fv12289675 the menorah **story** by mark podwal        ||        in a fan-magazine article late in 1933 the **story** of kath        ||        &lt;nul&gt; a **story** by david leavitt i i i rs</t>
  </si>
  <si>
    <t>ease_nn</t>
  </si>
  <si>
    <t>shall i not take mine **ease** in mine inn        ||        so your majesty should set your royal mind at **ease**        ||        he listen attentively and seem ill at **ease**        ||        pose that these motion be always apply strictly to the **ease** to which they most appropriately belong several of them be frequent1 ' use to effect purpose for which other would be more proper        ||        i never feel more at **ease** in the company of my most intimate friend</t>
  </si>
  <si>
    <t>platform -- moscow train station -- day 270 the train **ease** to a stop        ||        p.-a 71 tod ranger ill at **ease**        ||        mr.- and mrs.- mondale -- direct friendly at **ease** -- stand in a receive line just below the air force stroll string        ||        the pain of any organic action be cause by dis- p141 **ease**        ||        / price -- brake $250 pair lever $130 pair powerful brake rigid arm and **ease** of adjustability be the avid advantage</t>
  </si>
  <si>
    <t>break_nn</t>
  </si>
  <si>
    <t>while we be thus climb a noise resemble thunder **break** in upon the silence of the scene        ||        he leave me here just before the fire and go up into the very room where it **break** out        ||        dodge 's treaty -- additional debt claim -- gazetteer of michigan -- stone 's life of brant -- university of michigan -- christian keepsake -- indian etymology -- small-pox **break** out on the missouri -- missionary operation in the north-west -- treaty of flint river with the saginaws        ||        it must be quite soft but it must not boil long enough to **break**        ||        such frail feeble butterfly nature to be **break** on the wheel</t>
  </si>
  <si>
    <t>one man who manage to **break** out -- by himself --        ||        - with at least 10 win at the all-star **break**        ||        the story be annabelle not her -- her voice **break** -- son        ||        no one can top that and a station **break** elimi- -- nate the competition        ||        -- - doonesbury demand surge as the cartoonist garry trudeau end a 21-month **break**</t>
  </si>
  <si>
    <t>generation_nn</t>
  </si>
  <si>
    <t>nor do successive **generation** improve in symmetry upon those precede them        ||        let them recollect that in the same **generation** one poor monk dismember the great ecclesiastical empire of europe        ||        learn in female be eminently useful as they be the primary teacher of every rise **generation**        ||        the moral of the rise **generation** ' t be for us to keep        ||        the present **generation** of minister must preach the gospel to the present **generation** of mankind</t>
  </si>
  <si>
    <t>in early 1991 jack start take digital image use one of the first-**generation** amateur-market ccd camera        ||        89 and be a third-**generation** american would disagree        ||        near the other end of the strip a brace of **generation** x slack type -- baseball cap crank aft -- be nursing espresso at the sidewalk table        ||        that price range from $199 for the nokia 3650 and $350 for the sanyo vm4500 you might want to wait for the next **generation**        ||        // they be part of a **generation** of woman -- my **generation** -- for whom a different set of door have be open</t>
  </si>
  <si>
    <t>title_nn</t>
  </si>
  <si>
    <t>1-36 37-46 37-46 **title** only 37-46 **title** only 47,48 47,48 47,48 &lt;nul&gt;        ||        they be the **title** of my property monsieur        ||        the little son be by **title** the duke of gloucester        ||        a palace and land in england -- the plantation here -- the **title**-and child -- and my poor harry none        ||        the society i propose be to bear this **title** * * 61 162 toolong ety</t>
  </si>
  <si>
    <t>alas the **title** -- disney 's symphonic fantasy -- be only two-thirds accurate        ||        michigan state last season 32-7 win ncaa **title**        ||        utter silence the contract disavowal the **title** grab-and-hold the air-it-in-public revelation -- tactic of the corporate culture that train many of today 's partner        ||        he hit .632 and lead the saint to the state **title**        ||        most as sistant coach get the **title** coach and that be it</t>
  </si>
  <si>
    <t>author_nn</t>
  </si>
  <si>
    <t>ware henry 1794-1843 our society 's **author**        ||        muzzey **author** of the young maiden &lt;temp&gt; &lt;temp&gt; 16mo        ||        colleton prose lucy prose the robber prose the pedlar prose and the **author** himself prose        ||        **author** of the gipsy &lt;temp&gt; in two volume 12mo        ||        i think you know the **author** of it</t>
  </si>
  <si>
    <t>roy mcnamee mark beaver cyclesmith halifax ns 902/425-1756 roy mcnamee sammamish valley cycle redmond wa 425/881-8442 micah morlock dixon 's bicycle athens ga 706/549-2453 **author** affiliation andrew juskaitis our test editor help you buy the right stuff and avoid rip-off        ||        the **author** attempt a parallel but fail to sustain it        ||        **author** affiliation carol novak be an artist and writer live in ann arbor michigan        ||        more than one **author** have achieve reputation at that age        ||        this be the axiom of the **author** of the 1'hilesephisal- * * 34 6570 toolong sp</t>
  </si>
  <si>
    <t>travel_nn</t>
  </si>
  <si>
    <t>3 -- historical reminiscence -- moral of visit -- ojibwa numeral -- harmon 's **travel** -- mackenzie 's vocabulary -- criticism -- mungo park        ||        we be **travel** over the possession of the red man        ||        we **travel** briskly on until we come to the town where we suppose our enemy have take up quarter for the night        ||        to write a book of **travel** seem to most people to require as little preliminary preparation as to write a letter        ||        such be the state of thing previous to our set out upon our **travel**</t>
  </si>
  <si>
    <t>toyota say the 3373-pound electric rav4 can hit 79 mph and **travel** 120 mile on a charge        ||        have gun -- will **travel** a knight with-out armor in a savage land the theme song say        ||        even last year world-wide tourist **travel** grow only 3r compare with gain of 6% in 1967 and 13% in 1986        ||        the average american **travel** more than 3,100 mile on long distance trip in 1995 up from 1,800 mile in 1977        ||        vielma 52 be a las vegas **travel** agent</t>
  </si>
  <si>
    <t>possibility_nn</t>
  </si>
  <si>
    <t>remember you how we discourse one time touch the **possibility** of the existence of republic        ||        there be it seem a lucky think somewhere in the abyss of **possibility** which be somehow at some time        ||        then there be a **possibility** of their be overtake you think        ||        it be the **possibility** of evil like these that cause my uneasiness        ||        ## txt we confess we be for some time among those who doubt the **possibility** of effect much good through the agency of temperance society</t>
  </si>
  <si>
    <t>that be begin to change as label see **possibility** -- or necessity        ||        a long strike -- a **possibility** later in the year -- would force kaiser to speed up plan to close some of its hospital he add        ||        previous radar reading have always eliminate the **possibility** of 1950 da impact earth        ||        but what attract me most to the art of our time be its vitality -- the way it explore new **possibility** and make use of new material        ||        **possibility** that the comet be on a path that could bring it into direct contact with the earth</t>
  </si>
  <si>
    <t>report_nn</t>
  </si>
  <si>
    <t>xx_n madison 's virginia **report** january 1s00 p.-a 6 7 8 9 webster 's speech 407 to 409 410 411 419 to &lt;nul&gt;        ||        hovenden 's supplement to vesey jr johnson 's **report**        ||        those who do refuse be to be **report** to the government        ||        **report** say be full of porcupine quill        ||        18,539 man at $5 per week would be $98695 38,927 woman at $2 xx_p week 4,691 child at $1 75 per week 4,760 hand weaver * at $4 per do * /z/ 52 week al $197,800 each would be $10,285,600 be nearly the amount give in the **report** in the above it will be observe that only about /z/ seven per cent be term child and even those be much above</t>
  </si>
  <si>
    <t>on page 155 to 163 of his book schmidt **report** individually his 200 observation of linne from 11441 to 1874        ||        152 ota **report** supra note 1 at &lt;nul&gt;        ||        see 1993 epa trend **report** supra note 12 at 96        ||        145 ota **report** supra note 1 at &lt;nul&gt;        ||        i be especially interested in the first two case **report** -- the 5-month-old girl and a 25-yearold man</t>
  </si>
  <si>
    <t>offense_nn</t>
  </si>
  <si>
    <t>we presume however no **offense** will be take at our friendly observation even if they be free        ||        this **offense** be beyond the reach even of your mercy        ||        meale time under the penalty of 10 s for eury /z/ &lt;nul&gt; **offense** either of dyet or beare        ||        of this **offense** however i be guilty        ||        the **offense** register on this roll im // ply no moral delinquency</t>
  </si>
  <si>
    <t>nfl rank colt **offense** 28th rush 28th pass 16th defense 24th rush 22nd pass 22nd        ||        nfl rank seahawk **offense** 20th rush 17th pass 18th defense 14th rush 13th pass 13th        ||        cardinal **offense** 21st rush 9th pass 28th defense 18th rush 27th pass 10th        ||        nfl rank buccaneer **offense** 12th rush 13th pass 14th defense 19th rush 18th pass 16th        ||        all of us together -- special team defense **offense** -- that be at fault gibbs say</t>
  </si>
  <si>
    <t>gesture_nn</t>
  </si>
  <si>
    <t>this request be accompany by a **gesture** to the effect that ellie would immediately repent any interference if she dare to persevere        ||        **gesture** be consider as the second requisite in public speak        ||        suddenly one start into action genuflection **gesture** such as excite feel or eloquence inspire        ||        it be more than the keen eye can see the fact that all they utter have be get by heart that every **gesture** be the result of previous arrangement that they be only act        ||        which summary process for the enforcement of silence he say with a courteous **gesture** to the lady now then if you please we will be move</t>
  </si>
  <si>
    <t>p.-a 73 c-boy **gesture** to their face        ||        what a splendid italian **gesture** the captain say        ||        p.-a 73 commander he **gesture** toward the excite demented v-c        ||        usually attack be avoid by **gesture** and vocalization        ||        mrs.- lockhart shake her head once a curt **gesture** that barely disturb her jet-black hair</t>
  </si>
  <si>
    <t>chapter_nn</t>
  </si>
  <si>
    <t>**chapter** ix badajoz -- antonio the gypsy -- antonio 's proposal -- the proposal accepted -- gypsy breakfast -- departure from badajoz -- the gypsy donkey -- merida -- the ruin wall -- the crone -- the land of the moor the black man -- life in the desert -- the supper        ||        **chapter** x the gypsy 's granddaughter -- propose marriage -- the algnazil -- the assault -- speedy trot -- arrival at trujillo        ||        **chapter** i enter the house &lt;nul&gt;        ||        **chapter** xiv six emperor at the same time reunion of the empire        ||        **chapter** &lt;nul&gt; she come she be go we have meet and meet perhaps never again</t>
  </si>
  <si>
    <t>see abulafia **chapter** 6-10 which be dedicate to balearic        ||        84 **chapter** 3 the four seven debate t'oegye 's view of the mind-and-heart and the nature i.-        ||        1 **chapter** 4 garden city &lt;nul&gt; anchor book doubleday 1969 &lt;nul&gt;        ||        this attitude act as a barrier to change be mention in **chapter** 8 as an attitude that lead to poor teaching        ||        the splc track 751 hate group **chapter** in 2003 43 more than the previous year</t>
  </si>
  <si>
    <t>collection_nn</t>
  </si>
  <si>
    <t>-- mohegan tradition -- historical society -- programme of a tour in the east -- parental disobedience -- indian treaty -- dr.-i warren 's **collection** of crania -- hebrew language -- geology -- good offer -- mrs.- jameson -- mastodon 's tooth in michigan -- captain marryatt -- the icelandic        ||        every moment the **collection** become more extend and more motley        ||        the two marine now in the earl of ellesmere 's **collection** one a view of the entrance to the texel sell in 1766 for l80 now value at l1,000 the other sell in 1765 for l84        ||        still the **collection** of the tax be leave to the clergy        ||        master piece from europe would be add to these **collection**</t>
  </si>
  <si>
    <t>the epa have estimate the investment necessary for wastewater system at roughly $140,000,000,000 over the next 20 year including $44,000,000,000 for wastewater treatment $10,000,000,000 for upgrade existing wastewater **collection** system $22,000,000,000 for new sewer construction and $45,000,000,000 for control sewer overflow        ||        he come to the falcon ' camp with a scrapbook fill with superlative and a **collection** of most-valuable-player plaque -- from the east-west game the senior bowl and the coach all-star game in atlanta        ||        -- a look at ollie ' s army and his oddly assorted **collection** of private operator        ||        a number of factor lead sensible people here -- people without conspira -- torial mind -- to consider the possibil -- ity that something more serious than a loose **collection** of information gath -- erers some of them self-starting be involved in the reagan 1980 campaign        ||        in july a visitor stroll the beach at gulf island national seashore -- a **collection** of island and mainland parcel in mississippi and florida -- find a bundle mark with gold seal bear the word republic of colombia</t>
  </si>
  <si>
    <t>summer_nn</t>
  </si>
  <si>
    <t>shillaber &lt;nul&gt; p.-a benjamin penhallow 1814-1890 the **summer** rain        ||        perhaps he may ' reply my friend before the **summer** be over        ||        there be a deep repose brood over them like the stillness of a **summer** noon        ||        i remember do so one **summer** evening when we tire laborer sit look on        ||        yes he continue this must be very fine in **summer**</t>
  </si>
  <si>
    <t>there be 1104 boy 54.8% 95% ci 52.6-57.0% and 909 girl 45.2% 43.0-47.4% -- itp be diagnose with a peak incidence in spring/early **summer** and a nadir in autumn figure 2        ||        - on what have start out as a **summer** day        ||        thursday june 29 **summer** focus abc 10-11 pm        ||        ## -- taiwan -- national assembly several scream kick scratch and spit match erupt between female member last **summer**        ||        that be the last of it mrs.- **summer** say</t>
  </si>
  <si>
    <t>manufacturer_nn</t>
  </si>
  <si>
    <t>* to the knowledge the **manufacturer** have of the shape of the hand * be the reply        ||        so great a proportion of our principal **manufacturer**        ||        but the farmer must soon become convince by the progress of event that the **manufacturer** be his best friend        ||        the same cause which depress the iron **manufacturer** of the north must operate to a great or less extent in other section of the country        ||        there be generosity it be true show by those represent the southern plant interest in postpone the sectional benefit they would have derive from the immediate opening of trade to the credit of the treasury and the relief of the **manufacturer** but let it be recollect that the tariff itself when pass give woollen and cotton good above the value of 25 cent on the square yard a duty of only 20 per &lt;nul&gt;</t>
  </si>
  <si>
    <t>in 1983 the seattle-based airline **manufacturer** earn $355 million or &lt;nul&gt;        ||        a uniform federal tax somewhat low than current rate in high-tax state would be add to the 8-cent-a-pack federal excise tax now collect from **manufacturer**        ||        teacher beth kirkpatrick have amass largely through donation from **manufacturer** about $100,000 worth of state-of-the-art equipment        ||        croswas able to buy out other **manufacturer** and their patent and by slide a gross business of $18,000,000 for a profit of $3,605,973 and air a second cincinnati station wsai        ||        i be a **manufacturer** not a psychiatrist</t>
  </si>
  <si>
    <t>planet_nn</t>
  </si>
  <si>
    <t>guide mine eye micer codro to this evil **planet**        ||        **planet** and realize some of the dream of the pure spirit of the present race        ||        we have settle it for instance that the sun must be in the center of the **planet** to regulate their motion because we place ourselves /q/ in that of our personal concern to keep an eye over them        ||        for example the outermost of the four satellite of jupiter revolve round his body at the distance of 1,180,582 mile shew that the **planet** be once 3,675,501 mile in circumference instead of be as now only 89,170 mile in diameter        ||        oh give me a breast that expand like the ocean and eye like the vigilant **planet** above then oh then to my heart i will hug with emotion the people i smile on the people i love</t>
  </si>
  <si>
    <t>that be probably the case with most -- you call them **planet**        ||        it be an out-of-the-way **planet** classify as a frontier world but a long way from rude hut and alien savage        ||        ryon 312-d-the **planet** 's interim designation-was visible only because of what be invisible        ||        analogy two imagine a vehicle as large as a **planet** that begin a voyage an eon ago        ||        a low mountain rear its head far away from the **planet** 's main chain</t>
  </si>
  <si>
    <t>boot_nn</t>
  </si>
  <si>
    <t>you be a prisoner and a traitor to **boot**        ||        why rascal say parsons i know you by the patch upon your **boot**        ||        another be on the floor near the stove grease his **boot**        ||        by the way who make your **boot**        ||        get up if you do n't want your **boot** full of water my **boot**</t>
  </si>
  <si>
    <t>a logical one - and obligatory to **boot** - be sun studio        ||        translation the benchmark do-it-all at **boot** just get better        ||        **boot** camp at frog be an athletic club san diego design by an ex-navy seal and an ex-u.s        ||        nevertheless she be relieve to have the **boot** off        ||        he have a mustache like a **boot** brush</t>
  </si>
  <si>
    <t>skirt_nn</t>
  </si>
  <si>
    <t>maple leaf pin to the bottom of her **skirt** she be pretend they be the golden fringe of her petticoat        ||        pursue their course along the **skirt** of the village in silence        ||        be clear upon the **skirt** i will come to you and set you loose all you have to do be to follow nobody will see us but you must be shy how you speak        ||        these wood often clamber over the lofty pinnacle of the stony hill or gather on the **skirt** of them descend with a rapid sweep and bury themselves in the deepest valley        ||        he retreat behind the queen and cling to the **skirt** of her dress while she entreat daruley to save him</t>
  </si>
  <si>
    <t>i be all swish-to-the-left swish-to-the-right and i wear me a pretty pink golf **skirt** okay        ||        she love to ride and always she ride astride in a divided **skirt** disdain a ladylike sidesaddle        ||        professor laura magi a sharp-featured gray-haired harridan who affect tight **skirt** and spike-heeled pump        ||        mother get out of the boat wear a utility suit a mannishjacket and an above-the-knee **skirt**        ||        she stare at her **skirt** at the black pleat</t>
  </si>
  <si>
    <t>exchange_nn</t>
  </si>
  <si>
    <t>this compute at 142 10 per cent **exchange** make 183,649 2 7j- sterling        ||        my fortune my life all be yours only give me yourself in **exchange**        ||        the moment **exchange** cease his mean of support be dry up for he be support only by make them        ||        i doubt whether their name be ever mention on **exchange**        ||        as then every man when he **exchange** his</t>
  </si>
  <si>
    <t>page 76-77 tomato seed be available from southern exposure seed **exchange** o 804 9734703 catalog $2 johnny 's select seed o 207 437-4301 catalog free seed saver **exchange** o 319 382-5990 catalog free tomato plant be available from gardensmith nursery xx_r 706 367-9094        ||        shannon say it hold 28.1% or 868,200 american well common share including 5,700 share purchase from &lt;nul&gt; 20 through &lt;nul&gt; 10 for $3.125 each on the american stock **exchange**        ||        he be create an **exchange** he might have have with tertia        ||        southern exposure seed **exchange** 540 894-9480 www.southernexposure.com 4        ||        4 suddenly word be **exchange** a girl scream and a soldier and a civilian stand and start swing</t>
  </si>
  <si>
    <t>frontier_nn</t>
  </si>
  <si>
    <t>the youth rush to enroll themselves in regiment to go to the **frontier**        ||        the great struggle on the northern **frontier** be over        ||        we want no better evidence of the present mode of protection on our **frontier** than the precedent recently exhil * jted to the world by the movement of the troop of el paso        ||        itself upon our western **frontier** into one of the free state of this union        ||        you have then see much service on this **frontier**</t>
  </si>
  <si>
    <t>it be an out-of-the-way planet classify as a **frontier** world but a long way from rude hut and alien savage        ||        ## the last commercial-free **frontier** be about to be breach        ||        but to this day the afghan elite believe that britain 's policy be to keep afghanistan weak and backward and that pakistan inherit this policy along with the tribal territory of india 's north-west **frontier**        ||        limited threat defend china since 1949 have arguably have more to do with limited war along the **frontier** than it have with general threat of invasion        ||        the finite - or bound -- version be hamper by a philosophical paradox what would lie beyond the boundary beyond space 's final **frontier**</t>
  </si>
  <si>
    <t>road_nn</t>
  </si>
  <si>
    <t>stage -- **road** -- rum river -- indian treaty -- itasca -- sauk rapids watab at midnight -- lodge under difficulty -- little rock river character of minnesota stream -- dinner at swan river -- little fall fort ripley -- arrival at crow wing        ||        ..... 208 ..... 6 from bottom for **road** read **road**        ||        be we likely to meet party on the **road**        ||        the **road** to power seem invitingly open to him        ||        such dreadful muddy **road** for the time of year seem to me there never be before</t>
  </si>
  <si>
    <t>as be the indiana toll **road** and &lt;nul&gt; s.-a highway 41 in indiana        ||        softball - the lady dragon 1-6 0-5 be on an extend **road** trip this week        ||        p.-a 36 p.-a 37 act 2 scene 7 morocco scene twelve morocco one-lane **road**        ||        they play &lt;nul&gt; louis 4-4 and woeful arizona 2-6 on the **road**        ||        64 arkansas highway - day bandit i slide b**road**side down the highway and exit down a dirt **road**</t>
  </si>
  <si>
    <t>angle_nn</t>
  </si>
  <si>
    <t>now to seek the she go around the pedestal seek then pause at an **angle** aye ' t be here        ||        suppose the **angle** of elevation a b c 40 degree the length of the beam 20 foot        ||        **angle** these two line can not meet each other if produce        ||        when an **angle** be denote by three letter the middle one be the place of the **angle** and the other two denote the side contain that **angle** thus let a b d be the        ||        the other half of the lid be cut through shoulder be leave at the four **angle** for the different size of frame design to recieve the plate while undergo the coating process</t>
  </si>
  <si>
    <t>-- wrong -- because down the hill there be a * police car just about to **angle** in from the side-street and - * - * bourne -- no choice -- flooring it        ||        only move camera -- no fix **angle** and no zoom-lens shot        ||        98 193a another **angle** - a salesman formerly sc        ||        guardian 's car - high **angle** u-turn manzano look at creasy and make a decision        ||        385-388 out 389 reverse **angle** - circle - favor zaius as zira and cornelius look at him expectantly</t>
  </si>
  <si>
    <t>brain_nn</t>
  </si>
  <si>
    <t>there be fire in my heart there be hell in my **brain**        ||        damn you if you move i will knock your **brain** out        ||        dependent on the **brain** be the function of the external sense        ||        sleep when there be fever in my **brain** and fire in my heart        ||        which he never recur to but he feel his **brain** reel and his nerve tremble with fury which he could neither guide nor moderate</t>
  </si>
  <si>
    <t>a -- a **brain** injury birth injury i think        ||        but other feature -- a for-- ward-thrusting muzzle an orangutan-size **brain** and an apelike jaw structure        ||        as well as he play in them -- three straight thirds at augusta -- at the very least someone be bind to **brain**-fart the lead away and he have be there to catch it        ||        by age 3 a child 's **brain** be twice as active as that of an adult        ||        his **brain** have stop and it take a moment to jumpstart it again</t>
  </si>
  <si>
    <t>street_nn</t>
  </si>
  <si>
    <t>it grow every where even in the **street**        ||        they be then to retreat by the side of the **street**        ||        the **street** be very silent the grave not more so        ||        new york harper &amp;; brother publisher 329 &amp;; 331 pearl **street**        ||        you remember mr.- elder ruben elder who formerly keep store in second **street**</t>
  </si>
  <si>
    <t>9th **street** new york 10011 telephone 212 260-4545        ||        197 main **street** versailles kentucky 859 879-3344        ||        we can be reach at 532 west 8th **street** erie pa 16502 814-4354955 info@paxchristiusa.org        ||        my mail address be 48 high **street** damariscotta me 04543-4632        ||        the farmer ' market season -- 1997 district of columbia adams-morgan farmer ' market columbia road and 18th **street** nw 814-448-3904</t>
  </si>
  <si>
    <t>floor_nn</t>
  </si>
  <si>
    <t>gordon lay upon his mattrass on his prison **floor** in a state of partial intoxication        ||        i find it just now in that room upon the **floor**        ||        your very name she cast her eye on the **floor**        ||        well on the first **floor** be two room        ||        the house be very still especially at the time when i be on the **floor**</t>
  </si>
  <si>
    <t>park central 1101 juniper &lt;nul&gt; midtown price range $181,000-$260,000 number of unit 396 height 15 **floor** square footage 754-1,164 association        ||        sixth **floor** hallway -- evening 354 irena -- her key at the door        ||        out in their third **floor** apartment at 2104 s.-a harding ay        ||        lay freckle dead -- and blood all over the **floor**        ||        an all-colored drink and dice second-**floor** not too savory</t>
  </si>
  <si>
    <t>injure_nn</t>
  </si>
  <si>
    <t>you would not wish to **injure** to destroy        ||        me no wrong here it will only **injure** you        ||        he feel not only neglect but **injure** also        ||        would you make him feel how much he have **injure** you        ||        we be poor and humble people and have never have the power if the will have be ours to **injure** you</t>
  </si>
  <si>
    <t>but it be not as devastating as the 1986 quake here that kill 1,500 **injure** 20,000 and leave some 300,000 homeless        ||        my right one i tear some carti -- lage when a steer i have down flip back up on me and the left one ironi -- cally -- it be strange -- i **injure** ride a bicycle on the way to the stable        ||        two day after the bombing the official toll be 49 dead -- a figure expect to rise -- and some 700 **injure**        ||        company record reveal that mcclean treat 4,155 **injure** factory worker over a 10-year period begin in 1884 an average of more than one a day        ||        ## txt los angeles -- official say tuesday that arson cause the most devastating of the wind-swept blaze that have ravage 40,000 acre of suburban los angeles countryside **injure** at least 12 person destroy 161 home and force thousands to evacuate</t>
  </si>
  <si>
    <t>idea_nn</t>
  </si>
  <si>
    <t>there be three essential element in the **idea** of a preach        ||        and yet the **idea** of the state be ever present        ||        the very **idea** make him perspire and his knee tremble        ||        she be possess of an **idea** one most        ||        mission -- hard time consequent on over-speculation -- question of the rise of the lake -- scientific theory -- trip to washington -- trip to lake superior and the strait of &lt;nul&gt; mary -- john tanner -- indian improvement north of michilimackinack -- great cave -- isle nabiquon -- superstitious **idea** of the indian connect with female -- scotch royal -- mckenzie -- climate of the united state --</t>
  </si>
  <si>
    <t>// a good **idea** i say        ||        you and i.- oh that be a good **idea**        ||        p.-a 40 mary truly mrs.- douglas i have n't the faint **idea** what        ||        good **idea** and bad taste be a bad combination        ||        the **idea** be that i would function as an ambassador-at-large or roving ambassador</t>
  </si>
  <si>
    <t>whip_nn</t>
  </si>
  <si>
    <t>law missis you must **whip** me my old missis allers **whip** me        ||        horror austin gore -- a sketch of his character -- overseer as a class -- their peculiar characteristic -- the mark individuality of austin gore -- his sense of duty -- how he **whip** -- murder of poor denby -- how it occur -- sensation -- how gore make peace with col        ||        my master **whip** me cause i love you        ||        haunt and prevent them but they will **whip** the devil very close to the stump        ||        she tell me that there be not one in the whole house that have not cause her a **whip**</t>
  </si>
  <si>
    <t>ty-two fouettis -- **whip** turn on one toe -- from swan lake        ||        last week madison 18-13 **whip** lee 110-85 then hand milby come off a 76-75 win over bellaire a few day early an 86-71 rout        ||        as bandit i **whip** past bandit v.o        ||        's body with a chador as they **whip** her so that they will not have to view a woman 's bare flesh -- a sight that be anathema to a good shiite man        ||        white stand he lash and slash the **whip**</t>
  </si>
  <si>
    <t>sense_nn</t>
  </si>
  <si>
    <t>then he have some **sense** of shame leave        ||        in the common **sense** of the term he be not        ||        horror austin gore -- a sketch of his character -- overseer as a class -- their peculiar characteristic -- the mark individuality of austin gore -- his **sense** of duty -- how he whip -- murder of poor denby -- how it occur -- sensation -- how gore make peace with col        ||        the power of external **sense** be first evolve and employ in their proper sphere        ||        or have he take leave of his **sense**</t>
  </si>
  <si>
    <t>if they have have **sense** they have a lis-tened        ||        but within him burn a fierce- and as it turn out fatal-**sense** of indignation        ||        he be sure that some high animals-perhaps even man-have a latent radiation **sense** that might be train to warn them against atomic age hazard        ||        as british critic &lt;nul&gt; s.-a pritchett say of querry-in a **sense** of contemporary man-- he can face a fact he can not feel        ||        man have always be vain about their hair in a **sense** but what they mostly care about be that it stay attach to their head</t>
  </si>
  <si>
    <t>build_nn</t>
  </si>
  <si>
    <t>there be numerous college which be **build** in the style        ||        the whole be **build** on the late improve plan        ||        a little over 40,000 ton be **build** at the south        ||        the first three commencement be hold in the small meeting-house the first one **build** in the town        ||        they do not like to have a poor respectable man **build** on the same block where they be live they do not think it respectable</t>
  </si>
  <si>
    <t>plymouth prowler 40,000 first -- and probably the last -- factory **build** hot rod        ||        start out easy and **build** up to at least 2 mile a day        ||        leland j.-a selna take the lead in **build** the case        ||        that hand and the wall of ink it **build** and leaf        ||        the vengo have an easy-to-reach insulate pocket for a 12-ounce water bottle **build** into its lid</t>
  </si>
  <si>
    <t xml:space="preserve">Additional sentences from corpus 1 </t>
  </si>
  <si>
    <t xml:space="preserve">Additional sentences from corpus 2 </t>
  </si>
  <si>
    <t>if a **plane** be parallel to one of the **plane** of projection this **plane** will have only one trace which will be parallel to the ground-line and soluated in the other **plane** of projection        ||        such seem to be the actual history of the ring between jupiter and mars in whose place we now find four **plane**t much beneath the small of the rest in size and move nearly at the same distance from the sun though in orbit so elliptical and of such different **plane** that they keep apart        ||        in mathematics he may study merely an elementary treatise on geometry part of a treatise on algebra and the formu // las of **plane** and spherical trigonometry omit their application to navigation survey and spherical astronomy and he may thus go through life a liberally educate man in his own esteem without any knowledge of the principle on which the law of the visible universe be ascertain and its phenomenon calculate or even of the way in which the navigator find his place at sea or the surveyor the area of a many-angled field        ||        from its edge upon the **plane** and if the shadow upon the **plane** be of no considerable breadth and if the **plane** be extend at any considerable distance beyond the shadow then the light part of the **plane** on which the ray will reflect a great part of the ray towards the prism but as these reflect ray will not fall upon the shadow it will be deprive of reflection but as the side of the prism which project the shadow be oppose to the reflect ray that side of the prism will receive a strong reflection which will cause it to appear much lighter than the shadow it throw on the **plane** but if the shadow be project far on the **plane** it will diminish the reflect surface behind the prism and will also cause the reflect surface to be at a great distance from the side of the prism and consequently will receive less reflection from the **plane** and in general the reflection on the prism will be continually diminish according as the shadow        ||        the ray of the sun be reflect from the horizon in all direction the projecture of the prism will prevent a part of the reflect ray from proceed to the **plane** behind the prism and consequently the dane would be something darke than the face of the prism which be parallel to it but the side of the prism adjoin to the **plane** will throw a reflection upon the **plane** and therefore it would be difficult to perceive the difference between the face of the prism and the **plane** parallel behind the prism</t>
  </si>
  <si>
    <t>the day of ancient **league** and intimacy so that the heart of some begin to be change with renovate kindness and the stern grasp with which they hold their weapon unconsciously relax as they bethought themselves of youthful prank and boyish hope and danger in which all mutually suffer or delighted yet at the imperious invective and ill time and injudicious reflection on their own conduct as well as of those under whose banner they be now enlist and whose purpose they be the avowed partizans by at once revive in all its pristine ferocity the political hatred and struggle for ascendancy and all the individual and petty virulence of the time banish instantaneously all that the fine feeling have be likely to cherish and although milbourne for a short period be lose as it be in the torrent of word which run like the rush of water over the rock of a stream from his lip and whose flow he find it impossible to control for it seem        ||        he soon learn that his guide be follow by a half dozen or more of negro who have lately visit sierra leone on some business of their own and who in common with the guide belong to a fierce and warlike tribe whose chief village be but a few **league** from don leonardo 's factory        ||        the dawn find the traveller within two **league** of quebec and near the &lt;nul&gt; lawrence which spread its unfrozen bosom before them like a lake        ||        it be my fortune to be despatch westward and here what with the aid of a tempest that blow from the east and some little hankering of mine own appetite after that land of the fire-worshippers i find myself many a **league** beyond where any christian have ever navigate before where a fresh and turbid current roll through the deep bear the trunk of countless great tree many of them scorch with fire whereupon i know that i be near to the object of my desire which however the fear and the discontent of my crew prevent my reach        ||        it be within seven **league** of granada and at no great distance from the warlike city of loxa</t>
  </si>
  <si>
    <t>first come the musician whose number it must be confess be not very large next follow twenty stout man bear halberd or **staff** of about five foot in length finish off at the end with a steel head in the shape of an axe immediately after these march the governor attend by his council of assistant all wear sword at their side and several minister after whom follow the taranteen embassy consist of about a dozen noble look indian of various age from thirty to seventy and the whole be close by two or three hundred man completely arm with both the offensive and defensive arm of the period        ||        he have a list of all the office in the state from governor itself down to licensed master sweep with the salary or perquisite annex and at length he conclude to take the humble station of inspector of **staff** twelve hundred a year        ||        the solid forest give fluid utterance they thumble forth they rise and form hut tent land survey flail plough pick crowbar spade shingle rail prop wainscot jamb lath panel gable citadel ceiling saloon academy organ exhibition-house library cornice trellis pilaster balcony window shutter turret porch hoe rake pitch-fork pencil wagon **staff** see jack-plane mallet wedge rounce chair tub hoop table wicket vane sash floor work-box chest string instrument boat frame and what not capitol of state and capitol of the nation of state long stately row in avenue hospital for orphan or for the poor or sick manhattan steamboat and clipper take the measure of all sea        ||        she feel more confidence in him then than she have ever feel before and she realize that he would be the stay and the **staff** of her declining year        ||        and too impatient to await the execution of his order in quiet inactivity he gallop furiously attend only by a slender **staff** and captain 's guard of cuirassiers down to the steep bank of the ford</t>
  </si>
  <si>
    <t>let any one compare the neatness the accuracy the strength the beauty in all its feature of one of these volume with the loose misshapen sorry tome which be issue perhaps from the same shop not a **score** of year ago let him look at the engraving some of them illustrate the fair or grand portion of our own scenery and other copy the design of our own painter and compare them with the sombre wood-cuts which be at great expense import for us not a half * century back and he will no long doubt that not less to the luxury of literature than to those of fashion or of folly may the art look for encouragement        ||        to add to the discomfort of the evening there be some chance of meet highwaymen but major stanley feel no uneasiness on that **score** as just before leave his friend 's house he have examine his holster pistol and freshly prime        ||        they reach it and how strange a scene be there the canvass flap on all side open to the air the lamp stream and flare in the night wind the seat around the table occupy by a dozen or so of rough-looking cuirassiers quaff the rich wine hack the now dismantle viands with knife and dagger laugh whoop and shout in their joyous revelry while a **score** at the least of other wait till these have finish to fall in and take their turn        ||        no one can imagine for a moment that he with all his other important avocation can read throucrh in a day specification which frequently fill a **score** of sheet of parchment embrace object the most various and dissonant from his usual train of think and action and then pronounce any deliberate opinion upon        ||        i make thee my confidant hermano mio because i shall have much need of thy friendship and counsel for though i come not like cid ramon with a thousand **score** ' to rescue her pagan father sure be i i can not love the princess and yet be blind to the misery of the king</t>
  </si>
  <si>
    <t>i should not trust the counsel of a smart debater any more than that of a good chess- **player**        ||        the career of almost any actor of eminence would supply material for a more elaborate production than the imperfect one which we submit to the public the hindrance to youthful ambition the lonely hour of intense study the difficulty attend the early effort of the **player** the jealousy and rivalry engender with their long train of concomitant evil be subject with which almost every performer be acquaint        ||        at vienna there be a machine which copy write and also an automaton chess **player** which play the second par        ||        but as he walk from the **player** 's modest dwell he experience something of the calmness of despair        ||        here through the large street vast herd of cattle be drive in by mount herdsman low and trample toward the forum here a concourse of man clad in the graceful toga the client of some noble house be hasten along to salute their patron at his morning levee there again dance and sang with saffron color veil and flowery garland a band of virgin pass in sacred pomp toward some favourite shrine there in sad order sweep along with mourner and musician with woman wildly shriek and tear their long hair and **player** and buffoon and liberate slave wear the cap of freedom a funeral procession bear the body of some young victim as indicate by the morning hour to the funereal pile beyond the city wall and far off file in with the</t>
  </si>
  <si>
    <t>the broad white blossom in summer and the perpetual green of winter of these monarch of the wood not only fill the surrounding atmosphere with the most deli cious odor while they close in the whole **area** above with umbrageous and unbroken shade but furnish the beholder at every elevation of the eye a fadeless remembrance and emblem of the imperishable life of hope that hope which as a heavenly cynosure lead the christian        ||        the attentive and close observer will see that amid all the apparent alternation of victory and defeat the mass have be continually enlarge the **area** of their freedom        ||        in mathematics he may study merely an elementary treatise on geometry part of a treatise on algebra and the formu // las of plane and spherical trigonometry omit their application to navigation survey and spherical astronomy and he may thus go through life a liberally educate man in his own esteem without any knowledge of the principle on which the law of the visible universe be ascertain and its phenomenon calculate or even of the way in which the navigator find his place at sea or the surveyor the **area** of a many-angled field        ||        all the people who come to bathe at the fair bring chaplet of yellow jasmine and hang them as offering round the neck of the god and his consort and at the same time they make some small offering of rice to each of the many image that stand within the same apartment and also to those which under a stone roof support upon stone pillar line the inside of the wall that surround the circular **area** in the center of which the temple stand        ||        about 490 mile and from east to west /z/ 360 mile with an **area** of 115,000 square mile and occupy one of the fine part of the union</t>
  </si>
  <si>
    <t>rude hymn of the laborer gush from the unclosed window of a hut fix upon the hill-side the lowing of cattle **group** by the stream where the willow bend their mournful head the voice of little child now burst in laughter now sink in murmur the lullaby of the mother bend over the couch of her first-born the chirp of a solitary bird swing so lonely on the topmast branch of a tall forest tree with nothing between its melody and heaven but the light of the solitary star these sound mingle and mellow into one make the music of the june twilight on the wissahikon        ||        and all the while that **group** upon the step rise above the crowd the object of every eye their face reveal by the light which flash from the west hancock the president foremost in the **group** while jefferson lean against the pillar and the compatriot cluster round        ||        or symbolical sculpture massively build in the first place then chase with bas-relief of our indian battle and fret with carving of oriental foliage or inlaid with oriental stone and the more important member of its decoration compose of **group** of indian life and landscape and prominently express the phantasm of hindoo worship in their subjection to the cross        ||        cry the sheriff and the court be adjourn forthwith and the counsel for the prisoner and his client and the prosecutor and all the witness for the defense get together by themselves and wait till the great throng have melt away here a little **group** with their veil down and there another weeping aloud miss webb catch the major by both hand in a transport of joy and literally dance round him miss wentworth look over the handkerchief she hold to her eye and take an inventory of all the handsome dress about her julia hold one of mr.- fay 's hand between both of hers very much as if she never mean to let go of it again while she breathe and sob as if her heart would break mrs.-        ||        they be almost all clad in a long coarse shirt that reach below the knee without any other garment but one of the **group** that we meet on the morning i speak of be oddly deck out in a pair of ragged trowsers conspicuous for their ample dimension in the seat</t>
  </si>
  <si>
    <t>a fly upon a **coach**-box seat with arrogance the horse rate        ||        son a sunday in london the boar 's head tavern the mutability of literature rural funeral the inn kitchen the spectre bridegroom westminster abbey christmas the stage-**coach** christmas eve christmas day the christmas dinner london antique little britain antiques trait of indian character philip of character john bull the pride of the village the angler the legend of sleepy hollow of the sketch book        ||        have thus introduce our reader in that abrupt manner recommend by critic and long practise by story-teller in prose and verse to some of the prominent personage of our history we will now go to the beginning and soberly and regularly give an account of the birth parentage and education of zebediah spiffard and perhaps show that he be of noble descent and might bear heraldric honour on his **coach** if he have one that be as it may be        ||        artist or invalid student be ensconced in a lumbering old **coach** with half-a-dozen native who point ont to him the interesting locality afford him specimen of the people and by their conversation and manner unfold continually strike feature of national character        ||        on the front seat of the **coach** there be one of those small basket in which travel lady who be too delicate to appear at a public table generally carry a supply of gingerbread biscuit and cheese cold ham and other light refreshment merely to sustain nature to the journey 's end</t>
  </si>
  <si>
    <t>that at the grand festival of &lt;nul&gt; nicholas which might perhaps assimilate to a twenty-fifth of november dinner of our own modern corporation that not only the chief scout but the lordly and substantial burgomasters and the well feed schepens of the honest city of nieuw amsterdam or new-york all appear array in certain calico morning gown which be adorn in lieu of bloemates with orange tree and sing bird the which material have form part of the cargo of a spanish galleon which kid have lately capture and openly send into the bay consign as usual in these case to some respectable trade **firm** much in a like manner as our late uncommissioned privateer capture of the ship of a friendly nation and for which an agent of the original owner have institute a suit of recovery before the above mention scout who act as judge together with his other municipal capacity and as might be expect the say suit shortly after the aforesaid festival of &lt;nul&gt; nicholas be decide        ||        and roderick wave his hand as if to dismiss the unwelcome counsellor but the faithful follower be **firm**        ||        a gradual and **firm** union for the sake of their fatherland ensue among all class and this token of a popular storm strike dismay into the heart of the camarilla        ||        tallmadge the army and their chief be one **firm** as these rock though ' suffering subsist on the coarse food barefooted their clothes in tatter have shred with valley forge and all its wint'ry horror deep impress have upon their memory and the same prospect in these wild these hero still remain unmov have devoted to their country 's cause no shock can shake a freeman 's soul        ||        always be exceedingly well dispose towards katy perhaps it be because the simple-hearted little girl use to be so much astonish when he tell her about his mercantile relation with the **firm** of sand &amp; &lt;nul&gt; and how he manage all their business for them after the store be close at night and before the front door be unlock in the morning how he go to the bank after immense sum of money and how the **firm** would have to give up business if he should die or be oblige to leave them</t>
  </si>
  <si>
    <t>this involve a large amount of personal effort which **challenge** our admiration but at the same time influence be avoid which probably would otherwise have defeat the whole plan        ||        at early dawn the day following clifton 's receipt of the **challenge** a row-boat with two oarsman and five passenger might be observe move over the placid surface of the noble river towards this picturesque and secluded spot and just as the sunbeam tip the summit of the mountain the party disembark and clifton ellingbourne matthison shafton and the surgeon proceed to the execution of their hostile purpose        ||        i can only guess where the garrison be but could not even hear the sound and almost tell the sullen cry of the sentinel if the time of **challenge** be not past though long before the sunrise i wake to the music of the reveille that come float over the water and through the crimson daybreak to chase the dream from my pillow morn after morn        ||        the dew be on her brow and all her dream be deep close darkly be her eye her breathing soft and low as if the spirit once so high in **challenge** of the earth and sky would cease to flow        ||        demand a stern quick voice which sound like a **challenge** from another world issue out of that solitary and solemn place</t>
  </si>
  <si>
    <t>the happy conduct and the successful termination of the decisive **campaign** in which you have the goodness to ascribe to me so large a part be attributable much more to the constitute authority and people of virginia than to the general who be honor with the chief military command        ||        treaty between the united state and the indian soon follow and general scott receive the approbation of the government for his conduct during a series of difficulty require high moral courage than the operation of an active **campaign** under ordinary * allusion be here make by the secretary of war general cass        ||        the **campaign** commence in the assembly with an effort to legislate him out of congress by a reorganization of the district in which the county of warren which be on the virginia line be annex to a county in the neighborhood of south carolina but the very mean which the federalist use to defeat him recoil back upon themselves for he extend his influence and        ||        cross and star point downward to a fact a date or a dispatch confidential which reveal the cause of many a bloody **campaign** or infamous treaty and when content with their own gleanings in the field of history they cease to pilfer from his storehouse        ||        return to quiet life -- french and english prepare for hostility -- plan of a **campaign** -- general braddock -- his character -- sir john st</t>
  </si>
  <si>
    <t>the power of gifford 's satire have be already mention he bring up a park of heavy artillery to disperse a knot of butterfly and succeed to admiration but the **game** be hardly worth the ammunition and the labor as well as the remembrance of it be soon lose        ||        have acquire both the language of the white mand and also the indian they could serve as interpreter between the two party but more especially be they desirable on account of their thorough and complete knowledge of the pathless wilderness through which our bold hunter roam in search of **game**        ||        plevin who although not frame exactly on the heroic model have some spark of manhood in him think the **game** altogether too much on one side and hastily imagine that the bargain would be vastly improve by introduce a second party into it plunge his head directly into the waistcoat of mr.- skinnings and commence ply his arm up and down into the face of that eminent gentleman in a parallel line like the piston of an engine and mr.- skinnings begin to batter the dorsal possession of mr.- plevin with a high long sweep of his arm after the manner of a smith 's large sledge-hammer        ||        the people like both of these name well enough and it be finally determine that the question should be decide by a **game** of boxing between these two man        ||        of chess the man never could make head nor tail indeed their wonder rise to such a pitch that they at last regard the mysterious movement of the **game** with something more than perplexity and after puzzle over them through several long engagement they come to the conclusion that we must be a couple of necromancer</t>
  </si>
  <si>
    <t>near one bank be a ledge of rock over which the water dash with considerable energy but though there be the same descent on the other side no obstruction appear to **check** them from attempt the passage        ||        he be oppose as much as any man to a property qualification a qualification that would exclude him at present from the list of elector but he have rather be disfranchise forever and deprive of all voice in the selection of those who be to guide the state than be subject to the sway of a majority believe itself sovereign and omnipotent of right without any **check** on its power derive from a constitution place beyond its own control        ||        fidkins pull the **check**-line whose drab coachman come to the kitchen for you so often the rich grocer be you speak of '        ||        you ought to have see her in miss fannie 's kitchen for she still keep on call her miss fannie with her gay bandanna handkerchief twist round her wool and her neat **check** apron tie round her waist move round among the shine pot and pan and kettle as important as if she be the great mogul turn out pie and hoe cake and flap-jacks and every other jack too for chloe have no beaux dangle after her i promise you        ||        at the very bad he conceive that he could at least seize upon some favorable position which he might fortify as a countervailing strength and where he could maintain his ground and keep the enemy in **check** until he should be reinforce from the east</t>
  </si>
  <si>
    <t>i reason wrestle in intellect with them solve **problem** in geometry confound the greatest metaphysician of the day deal with powerful man that visit me heaven know for what purpose answer all question and tell for ever the same story of        ||        there shall from me be a new friendship it shall be call after my name it shall circulate through the state indifferent of place it shall twist and intertwist them through and around each other compact shall they be show new sign affection shall solve every one of the **problem** of freedom those who love each        ||        no difficulty in embrace at a glance the personage the incident and the end to which the whole group move but there be another element of the **problem** which must never be lose sight of and that be the reader        ||        many philosopher in england france and gerr * any have formally dedicate their study to this **problem** and we think it impossible to recall one in those country who communicate the same vibration of        ||        st thomas however whose favorite field of researcir be among the angel whence his title of the angelic doebr and who do not perhaps think a **problem** relate to merely human matter a proper occasion for the exercise of all his supernatural sagacity answer the question very much as any plain person probably would at the present day</t>
  </si>
  <si>
    <t>independence departure action that rely on themselves the american contempt for statute and ceremony the boundless impatience of restraint the loose drift of character the inkling through random **type** the solidification the butcher in the slaughter-house the hand aboard schooner and sloop the raftsman the pioneer lumbermen in their winter camp daybreak in the wood stripe of snow on the limb of tree the occasional snap the glad clear sound of one 's own voice the merry song the natural life of the wood the strong day 's work the blaze fire at night the sweet taste of supper the talk of the bed of hemlock bough and the bear-skin the house-builder at work in city or anywhere the preparatory jointing square saw mortising the hoist-up of beam the push of them in their place lay them regular set the stud by their tenon in the mortise according as they be prepare the blow of mallet        ||        the same work in 4 elegant 12mo volume large **type**        ||        we have not the mean of know whether the able and learn author have especial reference to the argument of &lt;nul&gt; agassiz who in his sketch of the natural province of the animal world **type** of mankind by nott &amp;; gliddon charge most preposterously that the doctrine of the specific unity of the human race run inevitably in the lamarckian development theory but we be fully satisfy with his summary way of dispose of the charge by whomsoever prefer and of indicate an easy method of retort        ||        the united church which be by agreement of a modify presbyterian **type** soon settle &lt;nul&gt;        ||        of variety to certain law of the animal economy belong to the paper to justify the discourteous epithet apply to him by the author of **type** of mankind and as to his rank as a naturalist which dr.-i morton 's friend and biographer so directly depreciate we need only take the testimony of dr.-i morton himself who address dr.-i bach man through the page of the charleston medical journal and review for may 1850 use the following language i fully reciprocate the kind sentiment you have express with respect to myself for no difference of opinion can diminish my esteem for you as a man or lessen my admiration for one who by common consent stand in the front rank of american zoology</t>
  </si>
  <si>
    <t>week 's theory not satisfactory 194 particular direction for **test** the matter 196 empty hive to be ready 197 bottom-boards for hive 197 description of swarm issuing 198 manner of hive can be vary 199 usual method 199 when out of reach 200 when they can not be shake off 202 all should be make to enter 203 should be take to the stand immediately 203 protection from the sun necessary 203 clustering bush 204 how swarm be generally manage that leave for the wood 205 nothing but bee need in a hive 206 seldom go off without clustering 207 do swarm choose a location before swarm        ||        to think the less of their enormity but in order that the latter might be arouse from their indifference by see that even their decorous vice place them in the same general class with more open offender against their maker * the very first **test** lay down by the aposde be one /q/ aat apply closely to the subject in question '        ||        i be too well acquaint with english manner to be startle by any manifestation of that conviction which an englishman demonstrate in every part of the world that his nation have no equal but i instinctively defend my countryman and eager for an opportunity to **test** the colloquial power so much admire in the ambassador i enter the list with my english opponent and thus stimulate i be certainly far more eloquent than i ever have be before on the history the present condition and the prospect of this country        ||        we observe then in the first place that while the attempt be obviously make throughout the work to justify the promise of its impose title the careful and sagacious reader of these new chapter will fail to recognize a single new argument or to find any new support to the argument advance in the type of mankind in favor of the diversity doctrine which argument as we have see in our notice of the latter work do not bear the **test** of critical scrutiny        ||        we hardly need here remark what force of strength would accrue to these resource of national energy if the **test** be abolish which exclude dissenter from the english university</t>
  </si>
  <si>
    <t>the delight which the accession of judith to their number occasion whom all of her servant and dependent seem so to love that her service be their high pleasure be very manifest in the increased hilarity with which they engage in their **sport** as soon as she become one of them        ||        a troop of buffaloes come to drink and in wild **sport** they pull up the lily and toss them on their horn        ||        limb to the person who brave their slipperiness albeit well accustom to so perilous a labour some who with their mate have desert the side of the slant flattenbarrack the lofty golden and the noble potbaker 's hill be engage in race their miniature sledge that be gayly ornament after the style of their original which parade the street of new-yorke to the music of their many tinkling bell while these bore the name of some dutch hero skipper dorp or dogger fancifully paint and decorate on them in accordance to the humour and whim of the **sport**ive and thoughtless owner who urge the course of his ingenious imitation either astride or lay on his breast with leg outstretched to guide the route resemble a fly squirrel except in pace and there be other weary for the time or the exclude albeit envious of the partaker of the **sport** from which they be discard that in herd and group be assemble and gaze        ||        the old church of remote architecture with its low massive portal its gothic tower its window rich with tracery and paint glass in scrupulous preservation its stately monument of warrior and worthy of the olden time ancestor of the present lord of the soil its tombstone record successive generation of sturdy yeomanry whose progeny still plough the same field and kneel at the same altar the parsonage a quaint irregular pile partly antiquated but repair and alter in the taste of various age and occupant the stile and foot-path lead from the churchyard across pleasant field and along shady hedgerow according to an immemorial right of way the neighboring village with its venerable cottage its public green shelter by tree under which the forefather of the present race have **sport**        ||        the old church of remote architecture with its low massive portal its gothic tower its window rich with tracery and paint glass in scrupulous preservation its stately monument of warrior and worthy of the olden time ancestor of the present lord of the soil its tombstone record successive generation of sturdy yeomanry whose progeny still plough the same field and kneel at the same altar the parsonage a quaint irregular pile partly antiquated but repair and alter in the taste of various age and occupant the stile and foot-path lead from the churchyard across pleasant field and along shady hedgerow according to an immemorial right of way the neighboring village with its venerable cottage its public green shelter by tree under which the forefather of the present race have **sport**</t>
  </si>
  <si>
    <t>there you know i find all the little snug luxury of a southern bachelor not except a supply of cigar for a twelvemonth 's siege all the foreign and domestic review and magazine **file** of country and city paper old and new nevels write material half-finished drawing music-books and musical instrument all in the most delightful order in the midst of confusion        ||        the gleam of their light strike across the water to the vicinity of the cave should betray their approach they pursue their way along the foot of the mountain with all possible silence and caution while the glare of their torch glitter on the point of the crag and throw back on to the dark form and eager and flushed visage of the party glide stealthily along in indian **file** beneath the over hang cliff like tiger for their prey give them a singularly wild and almost unearthly appearance        ||        the woman be gossipping together and the child amuse themselves in sport become their age while the soldier be range in double **file** extend from a large chair or kind of throne place near the body of the tree thus form a lane only by pass through which could access be have to it        ||        a petition for a re-hearing be **file** and a re-hearing be grant        ||        time during which we need note little else except the capture of the arid a note opium smuggler under the american flag and other prompt measure to suppress that illicit traffic and a trifling correspondence which may be find on the **file** of the navy department also partly publish in the senate document already refer to commodore kearny sail from macao and in june 1843 arrive at honolula oahu sandwich island</t>
  </si>
  <si>
    <t>but when we remember that it be the product of human intelligence and a token of the divine love and reflect on its promise for the future the spectacle be invest with moral grandeur give us courage for the conflict **today** and prophesy of a good time to come when creation shall rejoice in the liberty of the son of god        ||        he turn and behold the old villain 's house on yes miss mary i know that but young mr.- bradshaw come here **today** i tell him all be out but he come in thew right open the windy and lay right down on the sofa there and keep look at your picture there be a picture of mary opposite the sofa by jarvis and i forget to shut it after he go away        ||        notwithstanding that none of you may say he have be delude by fallacious seduction and by the preacher of subversive doctrine or ignorant of what be contrive by the foe of all order all law all right true liberty and your happiness we **today** again raise and utter abroad our voice so that you may be more certain of the absoluteness with which we prohibit man of whatever class and condition from take any part in the meeting which those person may dare to call for the nomination of individual to be send to the condemn assembly        ||        **today** he would fain kiss it and give it one of his toy and strange to say it have lose its mark sadness and grow plump and playful so that we call it the melancholy baby no more        ||        the fashionably-dressed felon spurn with become disdain the attempted familiarity of his less fortunate associate while the nonchalance with which the intimate of yesterday be cut by the lucky rascal of **today** might have serve as a model for the most elegant exquisite who sport his figure on the sunny side of broadway</t>
  </si>
  <si>
    <t>a few week more within the sphere of pretty mabel 's smile be his reflection as while away the warm hour of the day stretch on a couch in an apartment at his **club** he lazily watch the blue curling smoke of his cigar a journey to the fall in company with this interesting and beautiful young enthusiast and then he sigh for he would have love mabel have there be room in his heart for so disinterested an emotion        ||        a corps of bold active and ready-witted billposters who would not only come in aid of the bottom **club** and other fraternity of that class in lay waste and ravage the enemy ' placard but also serve by their ingenuity and vigor to give prominence and conspicuous display to their own call and handbill        ||        before long he stumble upon an outlaw a member of the pony **club** who be all ready to receive        ||        this hope and sympathy show itself so sincere and universal the faction of bloody republicanism begin somewhat hastily to opine it be in future to guide the policy of the united state and convert the union into a franco-german propaganda under a species of directory compose of the political exile of europe who be to place the navy and army of the united state at the service of the foreign red republican **club** for the overthrow of the british and continental empire        ||        a philological **club** assemble a number of them at each other 's house once a week to read and correct some classical author the evening conclude with a supper at which freedom and hilarity prevail</t>
  </si>
  <si>
    <t>their history contain some of the noble and the most despicable exhibition of human nature all that be generous and **base** in character chivalry and selfishness the high-minded and the rapacious the benefactor and the foe of mankind        ||        it pain him to the soul to behold a highbred cavalier subject to the rude treatment of such a **base** rabble and suddenly throw himself upon the path of the pursuit he seize the most active and noisy of the crew the fellow benitez already remark for the insolence of his reply to nicuesa the evening before and avail himself of a stout stick which be at hand he inflict upon him        ||        free or more properly name false and anarchical competition be the foundation upon which industry and commerce be now **base** and the great error be to wish to establish universal free trade upon this false basis this antagonism conflict and disorder in industrial and commercial relation        ||        the character and conduct of each man be separately weigh but instead of the calm solemnity of a judicial inquiry the fortune and honor of thirty-three englishman be make the topic of hasty conversation the sport of a lawless majority and the **base** member of the committee by a malicious word or a silent vote might indulge his general spleen or personal animosity        ||        it be however by no mean certain that the flat stone be the one which cover the pot for nearly all mound have more or less flat stone in their **base** place there by their builder to inclose the dead hod y before heap up the mound</t>
  </si>
  <si>
    <t>this powerful institution be create wholly for the purpose of increase the power of the **executive** branch of the government by invest the head of the treasury through his influence upon the irresponsible manager of the bank with absolute power over the mercantile and speculate class of society        ||        but while the colombian constitution can boast its superiority over that of the united state in have this valuable provision for limit the number of term in the **executive** office another principle of a very different kind have find admission one not only omit in the constitution of the united state but which may be regard as entirily hostile to the opinion generally receive of the duty and power of a legislative body in a limited government        ||        weakness in the **executive** be the greatest of all misfortune to the people        ||        to support this flagrant heresy of constitutional doctrine they read in the clause which say that the **executive** power be vest in a president only a description of the person who be to exercise those **executive** function which be afterwards enumerate or which may be repose in him by law for the execution of act of congress-as a mere caption to that portion of the instrument and ask whether if any substantive right be to be consider as involved in that designation they be those of a british a french a russian or peradventure a turkish **executive**        ||        his desire to protect the public interest and to prevent legislation from exceed the limit prescribe by the constitution of the united state and the law of congress induce the acting // governor to interpose the **executive** veto much often than he would have desire</t>
  </si>
  <si>
    <t>from the writing 1835 an album while an album be a thing if clean the paper and the binding fair pretty to look at and the poet sing of many simile that appropriate be and which ' t be easy to our mind to bring as none of them be new or strange or rare such as a maiden 's heart a **baby** 's mind or the first state of those two parent of mankind        ||        before the birth of the **baby** as it be common to call the young child in every family he have be hardly ever at home but now he be never away nor abroad        ||        besides chil be what we be say the other day a **baby** in these matter and he ought to have the very sweet and best of milk and if you put in a little molasses it would n't hurt him        ||        a little **baby** with a pink nose and bald head be play on the floor with a head-brush and a skillet while a boy about letty 's age be mop out a sugar bowl with his finger and two little girl in yellow pantalettes and pink dress be try to hide away a dress cap of their mother be which they have be cut up for their dolly        ||        two be drown in each other ' arm - the other die of a broken heart - a mere **baby** - but it pine itself to death after i disappear - she tell me so and i believe her - ask for farler poor farler a hundred time in a day and whenever it awake in the night and die - literally die with that word upon its lip</t>
  </si>
  <si>
    <t>which situation he rise in due course of time to be head waiter at the gas and bellows strand and finally have be discover one day by the **editor** of one of the leading london journal write out an account of a fight between the barmaid and cook of the bellows on one of the parlor-windows with a magnificent quartz crystal he be immediately take into service as a reporter and employ to furnish nightly description of the various rencontres in the house of lord between honorable gentleman on the subject of the reform bill        ||        we not only feel sure therefore that the documentary evidence bring to hear upon any point be as full and satisfactory as can he have but the mere opinion of the **editor** when not support by direct proof be entitle to great weight        ||        ** and here we would express our sense of the admirable manner in which the **editor** of these memoir have perform his task and of the great value of the book he have publish        ||        father terence look rather awkwardly towards mr.- bang and then say it be the **editor** of the catholic paper mr.- bang        ||        if deceased author have any right the most valuable of these be that they shall speak to posterity as they think that no medica manus of an **editor** shall stop their mouth or soften down their word into mere inanity</t>
  </si>
  <si>
    <t>we have something far to say on this last point but we must hasten to reward our reader ' patience by **release** it        ||        minister think her very lovely as she lie there so free from spot of sin and he almost wonder they can weep over her early **release** from a world of effort and toil and care but he know what a struggle it be to give up a parent 's rich possession for there be little one that use to call him father now lie beneath the snow and he weep with the afflict as he read the burial-service over their darling        ||        it appear to us that lord brougham probably from a sense of the injustice which have be do to voltaire and a desire to break through the unpleasant association which his name so generally awaken have suffer himself to be carry to excess on the opposite side when he say that there be no one since luther to whom the human mind be more indebted for **release** from the bondage of spiritual power        ||        never since her **release** from prison have hester meet the public gaze without her        ||        emily 's affection **release** from the captivity of an imaginary duty have bound forward to their natural destination and ellen be impatient to accelerate her return to mrs.- harrison to whom alone she could unburthen her heart but they both know that deborah have resolve to remain at the springs for some day and that her resolution once form be quite as immutable as the law of the mede and persian</t>
  </si>
  <si>
    <t>they form a line in front of the bull extend from the fence down the water 's edge and **level** their gun fire as they have be order        ||        the mountain side make two or three sharp ugly turn still go at a smashing pace and come on the **level** ground enter an extensive cedar swamp impenetrable above with the dark bough of the evergreen colossi and below with half a dozen variety of rhododendron calmia and azalia        ||        by a worldly disposition by a neglect of the mean of religion or by indifference to the most solemn theme and an habitual levity of character and speech the wife have be know to check the best aspiration of her husband and reduce his spirit to the same low earthly **level** with her own        ||        the pump of these machine raise the water from the ditch and force it into small canal from whence they be convey to the large one but as the bank of these be high and furnish with dykes it be necessary to employ other windmill to raise the water to their **level** '        ||        to expect that in two country thus situate without any special direction of public policy towards maintain some barrier between them the pressure of population the profit of capital and the wage of labor can long remain very unequal would be as idle as to believe that without the erection of a dam water could be maintain at two different **level** in the same pond</t>
  </si>
  <si>
    <t>the enactment of a law regulate the transportation of the **mail** be admit to be within the power of congress and this law must as we have just remark provide either for carry or not carry it on sunday        ||        escaupil a decide preference over the few piece of iron **mail** which the poverty of the combatant deny them the power of extend to the whole frame        ||        also a bulky book in a dusty-looking yellow cover remind one of the paneled door of a **mail**-coach and bear an elaborate title-page full of printer 's flourish in emulation of the crack of a four-in-hand whip entitle in part the great road both direct and cross throughout england and wales from an actual admeasurement by order of his majesty 's postmaster-general this work describe the city market and borough and corporate town and those at which the assize be hold and give the time of the **mail** ' arrival and departure from each describe the inn in the metropolis from which the stage go and the inn in the country which supply post-horses and carriage describe the noblemen and gentleman 's seat situate near the road with map of the environs of london bath brighton and margate        ||        perhaps however it be charitable to say that a less credulous gentleman might have yield to his enthusiasm under the same circumstance for commander potter declare by the saint that not only have he be in the flame and fire of every fight but kill with his own arm not less than six of the enemy 's best general whose head he would send him by the next **mail**        ||        the post route cover an extent of 118,264 mile on which the **mail** be carry 27,578,620 mile a year</t>
  </si>
  <si>
    <t>ton which cost ten dollar per one hundred mile for wagoning might on a canal be carry for one dolsee american itegister vol iii p.-a 532 // lar and that for thirty five dollar a ton which must be pay for three hundred mile on the best of road the same could be boat three thousand five hundred mile and thus resource be draw from the **center** of this vast continent '        ||        breach have be effect in the outer wall in several place and the enemy have twice rush in and fill the area in the **center** of which the castle be situate but they have not be able to make any serious lodgment in the immense structure itself        ||        when steamboat and rail-roads have almost annihilate time and space and bring into daily or weekly contact place that thirty year ago be consider as entirely out of reach of each other when millions of newspaper maintain the most intimate sympathy through all the member of the body politic so that a nerve which be touch at the **center** vibrate almost simultaneously at all the extremity when the whole north and east be pour out one unceasing flood of emigration upon the west and the whole west look back with fond and heartfelt longing to the east as a region hallowed by the most sacred and endearing association xvher1 we say all these living substantial and constantly strengthen bond draw the state together it be altogether idle to suppose that any process of argument any little fever of local excitement stir up by personal ambition or inveterate prejudice can put them asunder        ||        have make the cleft open it by drive down the **center** a narrow wedge of iron far enough to open the side sufficient to receive the graft which be prepare by cut them in length about six and eight inch long cut the bottom end downwards on each side in the form of a wedge and so that it fit neatly in the cleft into which it be to be gently press downwards be careful that the bark of the graft and the stock precisely meet        ||        become apparent people have to fear nothing more wicked than their own evil mind the place have be less regard as the other portion of the island be more closely settle but in the day of the pirate kid the sole representative of the famous town of harlaem in the new world consist of one broad long roof cottage which indeed in the consequence of its owner might have vie with its rival in den bosch ' for suit to its lofty pretension though the building be of one story and the eave almost kiss the ground yet the gable end soar steeply up like a pyramid and be both ornament by point or stair in the true style of the keysar graft the harring vliet and the bompies from the **center** of the mansion arise a sort of structure that appear like a pigeon house contain one huge long door use for the reception of good and although at the top of the edifice be the place</t>
  </si>
  <si>
    <t>the perusal of the work of other painter he be sensible would improve his taste but he be convince that the design which he have form for establish his own fame could not be realize if for a single moment he forget that their work however exquisite be but the imitation and form of those eternal **model** to which he have be instinctively direct        ||        their canoe be perfect **model** of beauty and lightness in no part of the world do we see them excel in speed and portability -- two very important quality in the craft of a savage and in ornamental workmanship the skill of both man and woman be tastefully display        ||        we say fortunately for the occurrence give occasion for that simple but sublime display of forbearance and generosity on the part of abraham which have stand conspicuously before mankind ever since as a **model** for universal imitation and have have perhaps a great influence in preserve feeling of peace and brotherhood and extinguish the rise spirit of selfishness and contention than all the exhortation on the subject that ever be pen        ||        it announce to you that houey - who lately preside in this institution with unrivalled lustre to whose peerless eloquence this temple of the muse have so often resound whose judgment and taste be standard by which to decide on excellency both in literature anid the rts whose soul as if obedient to an impulse of prophecy often spring forward into future time and body forth the thick come glory of his country with a potency of reasqp and a richness pf color that give to them the charm of existing reality whose hand of charity be ever open whose hospitality know no limit but that of his mpaps and opportunity to extend it who be a finish **model** of elegance in manner/s aqd refinement in breeding and whose manly beauty and graceful deportment be as /z/ attractive to the eye as the mellifluent tone of his voice in conversation be delightful to the ear - it proclaim to you that a be thus favor by nature and accomplish in        ||        it be necessary that man who be eminent in the literary world should introduce and give the authority of fashion which be powerful even in literary matter be to the best and safest **model**</t>
  </si>
  <si>
    <t>i do not know but that i shall be compel mr.- to send you a full account of my travel to show you i never be arrest by austrian **police** but in all my journeying behave myself like a nice young wife who have no taste for        ||        conveniently maintain at all time a sufficient number of **police** officer to preserve the peace when the disorderly of all the adjacent district should concentrate within its limit and in some of the small district the turbulent portion of the populace may hold the balance of political power and intimidate the officer of justice by threaten to deprive them of their honor if they impose any restraint upon the sovereign people        ||        the contempt of foreigner engender and foster by the abusive term in which they be speak of by the officer of government the want of **police** regulation and the defenceless state in which we be place by the difficulty of access to the magistrate leave us expose to assault of all description and if self-defence be not receive as a plea in case of homicide no individual can for one instant be consider safe        ||        on retire from office mr.- quincy be able to say the venerable old charter number of tweaty-four constable still continue the entire array of city **police** and eighty watchmen of whom never more than eighteen be out at a time constitute the whole nocturnal host of **police** milhant to maintain the peace and vindicate the wrong of upwards        ||        a stranger do not carry a passport about with him in america and that we dispense with all this array of **police** officer and spy and other such impediment to travel and the intercourse of nation he infer that there could be no personal security</t>
  </si>
  <si>
    <t>i would however remark that the daguerreotypists would find it greatly to their advantage to visit the study of our best artist our public gallery of painting and statuary and wherever else they can obtain a sight of fine painting and study the various style of color **attitude**        ||        she know that ned hinkley be honest be to be believe that he be too simple and too sincere for any such invention and sit with hand clasp upon that chair the only **attitude** which express the intense emotion which she feel she gaze with unembarrassed eye upon the face of the speaker while every word which he speak go like some keen death-giving instrument into her heart        ||        so prompt and efficient however be the defense of the party seek that after a few harmless flight of arrow and a few return from the fire-arms of the white party they hastily retreat and in a short time their canoe be only see like distant speeks on the circumscribved horizon as they scud away before the rise volume of vapour for fear the dawning day should betray them and their hostile **attitude** to the notice        ||        burghers who feel inclined to sit thereon and smoke their pipe and listen to the news that might be stir of a summer eve for the place be a resort for politician and all such idle and windy character add additional darkness and not be distant many yard from where sloughter and the group about him be for although by mean of a wooden railing that girted the stoeb of the stadthuis they be force to make a considerable circuit to attain the governor 's presence yet from the alley milbourne and his companion be so near him that they have an uninterrupted sight and even could hear all that be go on at once distinguish the form and **attitude** and voice of the speaker        ||        another not familiar with the atmosphere but too nave to be study dress or **attitude** be very fearful lest she in some way offend against the practice of that august court</t>
  </si>
  <si>
    <t>they be both distinguish for their fear of dare but upon one occasion rupert in particular give such signal proof of conduct and bravery that upon the fall of the chief man in the settlement in a skirmish wherein young dewitt amply revenge his death rupert be unanimously elect captain of the **station** and all the cabin within        ||        in the hope of prevent their fire we cause the guard in their uniform to stand along in the most expose and conspicuous **station** but it have no effect not even when so near the fort that they must have be hear implore them to desist fire and see to fall with their face to the deck at every renewed discharge of the cannon        ||        i know that i be look at the commencement of the rapids of niagara but the car run into some clearing and presently stop at a very bustling **station** where a very officious man shout niagara fall **station**        ||        and mabel have once or twice forget her anxiety and enjoy a few moment ' repose when a bright light shine in their face and suddenly awake they discover that the train be stop at a place of some importance if one might judge by the bustle which pervade the platform in front of the **station**        ||        have determine instantly in his own mind on an attack en masse upon the morrow he order an advanced guard of horse and foot to occupy this all-important **station** select nine of his best regiment to force the passage at the early dawn of day and then announce his design to his assemble officer in council and order all thing to be in preparation for the attack with the first glimmer of the east throw himself down on his camp bed without remove any part of his attire and sleep so soundly that his attendant have no easy task to rouse him from his dreamless and untroubled slumber when the appoint hour have arrive</t>
  </si>
  <si>
    <t>at length he fall asleep and scarce be his eye close before his celebrate valet termes the greatest thief the most impudent liar but the best valet de chambre **living** enter his chamber with the announcement that two gentleman be below stair who have ride post from london in order to have the honor of pay him their compliment before sail and that they desire the pleasure of his company so soon as he have make his toilet        ||        the legislaters like augusta considerable well if it do n't cost ' em so much more than it do in portland for a **living**        ||        the winged word which when fully plumed and unimpeded convey intelligence with such rapidity can be for the deaf mute but lame and halt courier let him enjoy that suhstitute by which the **living** think itself in its simplicity and freshness leap forth from every limb and feature let him enjoy this mean by which his knowledge can be extend his mind open his heart touch and his character mould by which he can be teach his duty and his destiny his relation to his fellowbeings to his god and to another world by which the teacher can reach the individual mind to such advantage or by well-timed and eloquent stroke can sway number in a body infuse into them one think and one feeling and in religious worship lead their heart in a united though speechless offer of devotion to their maker        ||        all of which determination be strengthen and confirm by the gifted opinion of that sanctify and reverend pastor trebletext who always qualify his remark with the save sentence god willing be a true savour of his extraordinary piety as be the case with a certain other sacred character duly ordain but whom it become not the unholy to hint at nevertheless it be worthy of record as a serious proof of his zealous spirit of ministry that have agree to serve one set of his admirer who give him a call as a fat **living** be term he send them word that god willing he would shortly be with them but lo        ||        at a time when it be write of milton his fame be go out like a candle in a snuff and his memory will always stink which mght have ever live in honorable repute have he not be a notorious traitor and most impiously and villainously helied that bless martyr charles i at a time when this same &lt;nul&gt; charles i.- be always at the theatre if a play specially obscene be to be act by lewd woman and allow little to be go on in his palace but revelry and unmentionable intrigue at a time when every vestige of seriousness of common morality even be matter of ridicule at a time when clergyman once sequester for scandal and now restore to their former **living**</t>
  </si>
  <si>
    <t>with the unsteadiness of gait that have be mention though with a face smirk with smile pleasant and win dirk advancing make his way past those who intervene between him and the governor overawe with his superior effrontery less barefaced flatterer and abashing for very shame at his extraordinary priority of talent the **host** of his fellow sycophant who be assemble for similar purpose and who be unable to compete with him in his career of dissimulation but shrink in his rear as humble follower and admirer though dirk take the precedence of every one yet most courteous be his progress bow and grin to every eye he catch this fashion dirk have learn from some popular character or other find it take vastly with the great portion of the multitude who it be well know be most gratify when they have it in their power to boast that they be on an intimate footing with man in office that they        ||        his horse be care for with more solicitude than the **host** ever bestow on his own the table be cover with the best provision the house afford set forth in the holiday dish the bed be endu with the brightest patchwork quilt the pride of the housewife 's heart and if there be any fat fowl any white honey any good tea about the premise the guest will be sure to have it even though it may have be reserve for independence or thanksgiving        ||        mine **host** make sundry equivocal contortion of the countenance and practise by anticipation several downward motion of the muscle of deglutition and then swallow the enormous potation without a groan        ||        it must also be concede that our english brother have their full share in these practice and with their **host** of synonymes to give them no harsh name completely blindfold us        ||        and in the morning of the terrible and oppressive august day which i have describe in the middle of the month when the sun have the greatest force after have hear mass and drink a cup the king mount his horse and take his way into the forest of le man accompany by all the following of his realm his uncle with their vassal and all the great feudatory of the kingdom and men-at-arm from artois beauvais fermandois and picardy and other distant country in seem a right royal **host**</t>
  </si>
  <si>
    <t>always look through his politician 's spectacle he see man only where and when and so far as the * r ar0 **machine** capable of be play into a give set of motion by a give set of motive and a long course of observation and experiment have teach him how to adjust and apply with wonderful precision the force and influence which will set them agoing as        ||        the whole scheme may he represent something after the following manner law and development which be the substitute for providence and creation may be compare to an immense **machine** which be originally construct by or rather develop out of the first cause        ||        in fact many of the most useful **machine** be no more than the mean by which a single motion as that of water or steam act in one direction and with one velocity be divide and modify into many motion act in different direction and with various velocity but have such relation to each other that the instrument which they put in motion shall perform those operation necessary to produce a nail a thread a card a piece of lace or whatever else may be the subject of manufacture        ||        he will thus be able to purchase some of the simple **machine** by which some of the part ol his process may be execute        ||        from this statement our reader will plainly see that this **machine** be unquestionably of modern invention and that so far from fail to accomplish the purpose contemplate it promise to be of the greatest advantage to society whether view as a most useful seminary for the education of female or a cheap manufacturing **machine**</t>
  </si>
  <si>
    <t>four week at least before the close of the second term every **student** shall make a write statement to the faculty of the elective study he wish to pursue the following year accompany if he be under age by an application from his parent or guardian it be understand that the branch elect shall be sufficient with the prescribe study in the opinion of the faculty to occupy his time and the arrangement thereupon make shall be bind for one year        ||        to attain therefore a proper knowledge of the true principle of architecture the **student** should devote most of his attention to the three greek order not only because in them these principle be the most display but because of all the monument of antiquity which have subsist to modem time few or perhaps none can be point out in which the roman or italic mode of construction be certainly to be &lt;nul&gt;        ||        but the object have in view in translate it be to make it a manual or text-book for the **student** of harvard university with the expectation doubtless that it would be adopt also in other college and seminary of learning        ||        rvhe number of **student** would be largely increase for the hope of gain so brilliant a prize would draw together many competitor for every scholarship that be establish and the additional fee for tuition thus receive would swell the fund of the institution without any thing like a proportionate increase of its expense        ||        /z/ faubourg &lt;nul&gt; germain -- quartier latin -- the book-stalls -- phrenologist -- dupuytren 's room -- medical **student** -- lodging -- bill at the sorbonne -- french cookery -- a gentleman 's boarding-house -- the locomotive cook -- fruit -- the pension -- the landlady -- pleasure in be dupe -- smile of a french landlady -- the boarding-house -- amiable lady -- the luxembourg garden -- the grisette their naivete and simplicity -- american send to paris -- parisian moral -- advantage in visit old country -- american society in paris</t>
  </si>
  <si>
    <t>thus the rich and the poor be bring in contact in a way advantageous to both party and if such a system could be universally adopt more would be do for the prevention of poverty and **vice** than all the wealth of the nation could avail for their relief        ||        yet with these slender mean he succeed in entirely break up the great haunt of **vice** and crime which have long be the opprobrium and the terror of the citizen        ||        virtue need no interpreter and **vice** like palace tomb mock its own turpitude when paint over with saintly imagery but faith that search not dread every dream become to itself a hell and seek heaven through the pontiff who in secret doubt of joy elysian crave earth 's rich gift and at his votary 's phantom banquet smile        ||        peter &lt;nul&gt; peter legrand it could be no wonder if i be ruin by your folly you make charles go on the continent to pick up foreign air manner and **vice** when he should have be at the counting-house a useful and considerate man as his father desire him to be        ||        we be the more gratify to notice this progress because mr.- pay have always manifest a high moral sense and we have entire confidence that his power to whatever point they may he unfold will never be desecrate by minister to the cause of **vice** that he will never render the artistic talent he possess the mean of embellish voluptuous sentiment or imbecility of heart and that whatever come from his pen will breathe the spirit of manly virtue</t>
  </si>
  <si>
    <t>that morning all six be invite to the quarter-deck and review by the cabin-passengers the lady manifest particular interest in them as they always do concerning twin which some of them show in public **park** and garden by stop to look at them and question their nurse        ||        this accusation be meet at an equal right meet with become gravity by resolution that if there have be no **park** for the people to meet in or if there have be no people to assemble /z/ there no public meeting would have take place        ||        /z/ building add to by each succeeding generation who often preserve also the old portion with the most scrupulous care wide spread **park** clothe with a thick velvet turf which amid their moist atmosphere preserve during great part of the year an emerald greenness stud with noble oak and other forest tree which number century of growth and maturity these advantage in the hand of the most intelligent and the wealthy aristocracy in the world have indeed make almost an entire landscape garden of merry england        ||        c.-a &lt;nul&gt; saxton barker &amp;; &lt;nul&gt; publisher 25 **park** row new york        ||        3 -- historical reminiscence -- moral of visit -- ojibwa numeral -- harmon 's travel -- mackenzie 's vocabulary -- criticism -- mungo **park**</t>
  </si>
  <si>
    <t>its pendulum swing to and fro with a dull heavy monotonous clang and when the minute-hand make the circuit of the face and the hour be to be stricken there come from the brazen lung of the clock a sound which be clear and loud and deep and exceedingly musical but of so peculiar a note and emphasis that at each lapse of an hour the musician of the orchestra be constrain to pause momentarily in their performance to hearken to the sound and thus the waltzer perforce cease their evolution and there be a brief disconcert of the whole gay **company** and while the chime of the clock yet ring it be observe that the giddiest grow pale and the more aged and sedate pass their hand over their brow as if in confuse        ||        backus see the opportunity and urge his **company** to load and fire rapidly shoot down man after man at the mexican gun        ||        here a part of the **company** be to remain while the ambassador and a small number of his attendant take with them a selection of the present be to proceed beyond the wall to ghehol or zhehol or gehol as the name be variously write for in attempt to fix the sound of chinese word by the european alphabetic character there be no fix /z/ principle to guide us and every traveler and geographer suit himself        ||        if any one do not see that the sky in any one of its phase its unfathomable depth of blue or its glorious **company** of cloud or the sea or even the most insignificant rivulet can not be truly paint let him look attentively at a tree - one of our wide-spreading low-drooping elm for example - and say whether all the skill that could be learn and tee labor that could be bestow in the compass of any one life could imitate with exactness its complexity of form and mystery of color its thousand arm branch in every direction yet all preserve the same specific character of departure and of tendency its mass of foliage of perhaps a hundred foot in depth and yet so loose that the light sparkle through the very center and the bird pass without        ||        at about five in the afternoon the **company** sit down to a very comfortable dinner after partake of which at the usual time the lady withdraw and the gentleman remain behind perhaps so long that each have a reasonable time to drink two glass of port and one goblet of jamaica rum punch</t>
  </si>
  <si>
    <t>charles write me word that he be quite change pale and care-worn so different from his usual look he say my uncle have grow ten year old in the last **week**        ||        my good old friend since i write to you last **week** we have see so much say in the paper about money be so scarce in york and other place north some say it be all owe to ' squire biddle and some to amo kindle and some to me and the goverment ' that the gineral want me to go right off and look into it and put it to right for the gineral say if there be any ailing in money in one place it will spread just like the colera morbus and if it get to washington we shall be in a bad way for nigh upon all on ' em here can n't stand much of a squeeze        ||        we take lodging at the battle house which a **week** 's experience assure me equal the favorite new york or the revere house        ||        their meeting upon the lonely prairie a few **week** before be scarcely more unexpected to either party but as the good sense of mabel and the active benevolence of percival have dispel the awkwardness of that occasion so now the simple candor of the one and the utter freedom from self-consciousness on the part of the other quickly restore their mutual        ||        a few **week** more within the sphere of pretty mabel 's smile be his reflection as while away the warm hour of the day stretch on a couch in an apartment at his club he lazily watch the blue curling smoke of his cigar a journey to the fall in company with this interesting and beautiful young enthusiast and then he sigh for he would have love mabel have there be room in his heart for so disinterested an emotion</t>
  </si>
  <si>
    <t>town i see algiers tripoli derne mogadore timbuctoo monrovia i see the swarm of pekin canton benares delhi calcutta yedo i see the kruman in his hut and the dahoman and ashantee-man in their hut i see the turk smoking opium in aleppo i see the picturesque crowd at the fair of khiva and those of herat i see teheran i see muscat and medina and the intervene sand i see the caravan toil onward i see egypt and the egyptian i see the pyramid and obelisk i look on chisel history song philosophy cut in slab of sand-stone or on granite **block** i see at memphis mummy-pits contain mummy embalm swathe in linen cloth lie there many century i look on the fall'n theban the large-ball have eye the side-drooping neck the hand fold across the breast        ||        such be the bootless best thought i have while look at the dull blood-stain and **block**ed-up secret stairs of holyrood at the ruin of loch leven castle and afterward at abbotsford where the picture of queen mary 's head as it lay on the pillow when sever from the **block** hang opposite to a fine caricature of queen elizabeth dance high and disposedly        ||        but although he could easily keep abreast of the fair object of his anxiety of whom he occasionally obtain such glimpse through the brushwood here line the bank as to show him that she still retain her foot on the same **block** of ice which still continue to be bear on with the surrounding mass yet he could perceive no way of reach her no earthly mean by which she could be snatch from the terrible doom that seem so certainly to await her for along the whole extent of the move ice and even many rod in advance of it the water dam up and force from the choke channel be gush over the bank and sweep down by their side in a stream that nothing could withstand        ||        - **block** plan general drawing and detail drawing i.-        ||        not in her own chamber as some few hour ago but in that cell of the **block**-house which have for year be the home of his thought</t>
  </si>
  <si>
    <t>but however this may be it be at all event quite ridiculous for an englishman to come here and point out with the air of make a great discovery as blemish in our domestic **economy** the precise usage which have be for two century the stand topic of reproach upon his own countryman and which as far as they occur at all do in fact prevail to precisely the same extent on both side of the atlantic        ||        in other country only a small fraction of the female population deem it their provvince to sacrifipe **economy** health and grace to the reigning fashion whatever it be here almost every woman not a pauper regard herself as under this necessity        ||        and certainly the system which condemn one who have not yet assume the american toga virilis or long-tailed coat to the study at one ti * ne of the differential calculus the greek drama mechanical philosophy metaphysical science political **economy** and constitutional law be both injurious and absurd        ||        of variety to certain law of the animal **economy** belong to the paper to justify the discourteous epithet apply to him by the author of type of mankind and as to his rank as a naturalist which dr.-i morton 's friend and biographer so directly depreciate we need only take the testimony of dr.-i morton himself who address dr.-i bach man through the page of the charleston medical journal and review for may 1850 use the following language i fully reciprocate the kind sentiment you have express with respect to myself for no difference of opinion can diminish my esteem for you as a man or lessen my admiration for one who by common consent stand in the front rank of american zoology        ||        it be moreover a separate and insulate event to occur but once in her lifetime and to meet which therefore reckless of **economy** she might call up the vital strength that would have suffice for many quiet year</t>
  </si>
  <si>
    <t>for it be an undoubted fact both of the past and present history of that great and still increase **race** whether limit to the narrow bound of the island realm which give it be or extend to the boundless breadth of isle and continent and ocean which it have fill with its arm its art its industry its language it be i say an undoubted fact that those dreadful and sanguinary crime form a class apart and distinct of themselves engender for the most part by morbid passion love lust jealousy and revenge which be of daily occurrence in the southern country of europe asia and america be almost unknown in those happy land where english law prevail with english liberty and language        ||        but though hernando partly from a reluctance to admit himself the possibility of such a surmise and still more from a prudent apprehension of waken the fiery soul of the charib boy to some deed of signal vengeance the consequence of which might be to cause a war of extermination between the **race** but though hernando have express his confidence so strongly in the good faith of herreiro that confidence as he ride onward in deep self-communion begin to wane and if not quite extinguish be much weaken before he reach the dwell of his lady        ||        it may be add that we have be engage the day before read a work entitle the true history of the earth and its inhabitant show the analogy between man and brute and deduce the human **race** from five variety of the oyster recently discover in a fossil state under the french academy a suggestive volume with plate of section and atom of shell as microscopically develop in which among other thing be see human form in embryo lobe of the heart brain-shaped configuration finger-nail        ||        england assume the sovereignty over one hundred and fifty millions of the human **race** claim the dominion of the sea and boast that her morning drum follow the sun round the earth france eager to add the triumph of another generation to her fourteen century of military glory their united fleet sweep from the sea at the first breath of war every vestige of an enemy from archangel to the circassian coast turkey two thirds of her subject fierce with fanatic courage call from the depth of asia the untamed horde that have know no change since the prophet to rally to his standard in the final battle of islam - against these it appear but the desperation of madness when        ||        beneath the mask of mere external their eye discern the character of those whom they meet and refuse to accept popular judgment in place of truth they see often the real relation which man bear to their **race** and age and observe the fact by which to determine whether such man be great only because of circumstance or by the irresistible power of their own mind</t>
  </si>
  <si>
    <t>i almost wish thou didst for i have fear my gentle tamar thy spirit be too tender for a law announce in terror couple with the **threat** of an inflexible and dreadful be whose word annihilate whose awful voice thunder the doom of nation who can check the sun in heaven and shake the loosen star like wind-tossed fruit to earth whose fiery step the earthquake follow whose tempestuous breath divide the sea whose anger never die never remit but everlasting burn burn unextinguished in the deep of hell        ||        lecture before the lyceum -- temperature in the north -- rum and tax -- a mild winter adverse to indian -- death of a friend -- christian atonement -- **threat** of a caliban or an indianized white man -- indian emporium -- bring up child -- youth go astray -- mount hope institution -- expedition into the        ||        the ancient promise and **threat**enings be mostly temporal but typical of spiritual and everlasting promise and **threat** enings        ||        a piquancy be give to it by an expression in the british minister 's letter construe into a **threat** of consequence to follow a neglect of his demand and one senator from a rather turbulent region profess himself dispose to hang mcleod if it be for no other reason than that the british have **threat**en us with what they would do in        ||        every rustle of an approach footstep among the maize-stalks where we toil break the stem and gather the ripened ear seem to our woe-stricken soul as the step of one who come as an executioner while we labor in the gloomy thicket gather fuel for the winter fire the same fear be hang over us with a **threat** of the impending doom</t>
  </si>
  <si>
    <t>by refer to the sober and faithful **record** of that age it will be find that in the course of about fifteen month while the father of new-england be beset on every side by the exasperate savage or by the more exasperate french who lead the former through every part of the british-american territory twenty eight person receive sentence of death of which number nineteen be execute one die in jail to whom our narrative relate and one be deliberately crush to death according        ||        one say that he have search the bible from genesis to revelation and he could not find a text that expressly treat of that enormity but that be manifestly because it be a sin too heinous to be speak of in holy writ he say that dancing be one of the most offensive of all the rite of those savage nation that be under the immediate and visible government of the prince of this world and finally he refer them to the church document those precious **record** of the piety and wisdom and purity of their ancestor and they would there find a rule which prohibit any church-member from frequent or be present at a ball or dance or frolic or any such assembly of satan and they would moreover find        ||        these with some poem commemorative of her character and eventful death form a sad but fit close to a book which **record** her european journeying and her voyage to a home which prove to be not in this land where be wait warm heart to bid her welcome but one in a land yet free better than this where she can be no less love by the angel by our saviour and the infinite father        ||        the superstition be destroy by careful investigation and the circumstance be thus **record** in the salisbury newspaper of january 10,1786 inconsequence of a report that have prevail in this county for upwards of two century and which by many have be consider as a matter of faith that the oak at cadenham in the new forest shoot forth leave on every old christmas-day and that no leaf be ever to be see on it either before or after that day during the winter a lady who be now on a visit in this city and who be attentively curious in every thing relative to art or nature make a journey to cadenham on monday the 3d instant purposely fo inquire on the spot about the production of this famous tree        ||        also when a wrong have be commit by such foul bird of passage there be always danger that it may be lay at some door where it ought not to lie for the injure have small opportunity to examine the baptismal **record** of him whom he find occasion to revile and where for instance as in north carolina peddle be carry on by native citizen if a fraud occur the sufferer under his double stimulus of personal indignation and sectional patriotism be extremely likely to impute to new en * land what be in fact chargeable to</t>
  </si>
  <si>
    <t>it be not to be wonder at that with such companionable quality add to his claim of **relationship** this agreeable young man should soon be permit to enjoy much intimacy and favour with harriet lewis        ||        you do not wish me to go into particular nor to give reason but as our friend mr.- fay have not call for two or three week and may be comparatively a stranger to us hereafter though not for a long time we hope and you be constantly meet him as you say it seem to be but fair that you should be advise to treat him always and everywhere and under all circumstance just as if nothing have happen here to change the **relationship** we have always find so pleasant and so profitable        ||        it be then that the recluse in pity to my suffering reveal to me his **relationship** to you and the other particular of his life and give me assurance that as he know your consent have proceed from a deference to parental authority he would interfere with an authority of that description which you would esteem more imperative than that of your grandfather        ||        one good point be gain viz the mutuality the reciprocal **relationship** of god but with that everything necessary to the grandeur the transcendent wonder the immeasurable vastness of god be lose or leave behind        ||        there be a close a vital connection the perception that the child have divine **relationship** be one form of the new consciousness of the worth and dignity of man the sense of the child 's need be a part of that new cry for the right of man</t>
  </si>
  <si>
    <t>the merrimack in whose valley we be thus entangle be the prime outlet of the various stream of the mine country where renault and arnault and other french explorer expend their **research** during the exciting era of the celebrate illusory mississippi scheme        ||        work of a more theoretical character may not indeed convey any novel instruction to the experience lawyer and practitioner though even this class of person may find it convenient as a methodical and well arrange compilation contain all or very nearly all the authority bear on the particular title and especially the decision of our american tribunal save them the labor of much **research** and investigation and refresh the memory oppress with the grievous burden df dry technical rule connect with each other only by slight analogy and contain nothing similar to those original principle of justice and equity on which the legal mind delight to fasten and to trace through all their ramification        ||        he publish in this year two political tract in one of them be engrave a model of a polling table for the purpose of the ballot a mode of vote advocate by cartwright from the early period of his political **research** though incorrectly speak of in the edinburgh review as a suggestion of benthamn 's        ||        in the first number be contain besides the address deliver before the member of the suffolk bar in 1821 by mr justice story an able discussion of the advantage that would result from a national bankrupt law and of the cause which have hitherto l i'e * ente l its establishment a comprehensive review of the law of real pioperty point out some of the peculiarity which exist in the various state upon this very intricate branch of legal erudition a few interesting question of insurance discuss and settle with an exhibition of profound knowledge and **research** in commercial law a short sketch of the character and writing of sir william blackstone a review of livermore 's dissertation upon international law some remark upon the admissibility of the testimon of quaker a memoir of judge ti'imble a short review y of the law upon literary property and the question arise thereon and        ||        in make this observation however the committee do not hesitate to say that as far as their veracity be concerned they should not fail to place the most perfect reliance on statement found on their own **research** and which they should affirm to be true but after the gross mistake we have point out it would we conceive be evince an excessive degree of credulity if we allow any thing to pass without examination</t>
  </si>
  <si>
    <t>the dead man place a considerable quantity of paper beneath a large pile of box and furniture he then ignite the **match** and have set fire to the paper make his exit through the window cross the yard scale the fence and pass through an alley gain the street and make the best of his way to the dark vault        ||        its blaze timber be soon seattered and the flame extinguish when the body of the conspirator be draw forth blackened and mangle from the place where he have meet his death still grasp between his finger the fragment of **match** with which he have light the train to his own destruction        ||        important that in many church and fraternity there be annual fund establish to raise portion and procure comfortable **match** for young maiden who be destitute        ||        and in all probability it would have take but a short time judge from the frightful resolution by which the patrouille be actuate and the terrific thirst for retribution for the scornful language they have receive that pervade their bosom to have execute their purpose of destruction for adjoin to the other infinite advantage possess by the burghers over the slender weapon of their adversary be that a moment 's unfortunate indecision or rather wonder at the frenzy of their opponent on the part of milbourne and his fellow who as it be startle at the scream of insatiable revenge that deafen them from every side as one have thrust in wantonness or by accident the **match** in some load magazine would be astound at the terrible explosion surpass in its loudness all he have ever picture have afford the burghers of the patrouille a chance unscathed to        ||        i do not expect to make much use of it and it be so very cheap that i be rather doubtful of its safety and intend to make trial of it with a double charge and a slow **match**</t>
  </si>
  <si>
    <t>after some example tend to explain the nature of negative of infinite and ot indeterminate quantity when they occur in a result and throw much light on the metaphysics of algebra what relate to equation of the first degree be conclude by formulte for their **solution** state in as mechanical a form as the warm ... est advocate for the old fashion could desire        ||        -- gild **solution** -- **solution** for increase the brilliancy of the daguerreotype -- bleach **solution** -- cold gild -- neutralize agent -- buff dryer -- keep buff in order -- cleaning buckskin -- reflector for take view        ||        this reflection be historically so correct it be so flattering to great britain consider certain passage in the international relation of the two country it be so pleasing and philosophical a **solution** of the american problem and its first propounder mr.- cobhett be in all respect so worthy a guide of public sentiment that it be not wonderful that it be on several occasion adopt by writer of great consideration and weight among other by our learn brother of the english quarterly review        ||        -- in order to fix the picture thus obtain first dip it into water then partly dry it with bibulous paper and wash it with a **solution** of bromide of potassium -- contain one hundred grain of that salt dissolve in eight or ten ounce of distilled water        ||        regardless of all duty must he be who assume to settle the question while conscious that he be not rich in that experience and observation which alone can entitle his **solution** of the problem to respect</t>
  </si>
  <si>
    <t>she would have find them also in place of sorrow in the captive 's lonely **cell** in the field where the weary be at rest for there perhaps her own grave may bear witness the love of nature suggest the last proof of delicate attachment and flower bloom upon the grave        ||        the anatomist the reader will pardon the continuation of a figure so illustrative of our meaning the anatomist know that not only can he never hope to lay his finger upon the principle of life but that ere he can pry into those **cell** in which its mysterious process be evolve they must have be dismantle of all that could have guide him to any certain deduction respect its nature and mode of action        ||        the gallows be erect in the prison yard but when the sheriff go to bring the convict forth to pay the penalty of his crime his **cell** be empty and upon the wall be write with charcoal ' seek me in the dark vault '        ||        bee-keepers who have but few colony and who wish to secure the large yield may remove the load comb from my hive slice off the cover of the **cell** drain out the honey and restore the empty comb into which if the season of gathering be over they can first pour the cheap foreign honey for the use of the bee        ||        outline of man arm with spear circle around the whole **cell**</t>
  </si>
  <si>
    <t>as hungry panther from his tree dart on his victim bold and free or black crotalis ere he spring give warning of the deadly sting thus swift and sure in strength and mood ten warrior leap from out the wood upon the instant when with pain i sink upon the dewy plain each arm with arm of **steel** and dread with brave clewalla at their head and at one shout and at one bind they shake        ||        now though thrice revile thrice at the banquet in these time the **steel** ' t be dangerous to wield        ||        volero he exclaim as they reach the door of a booth or little shop with neat leathern curtain festoon up in front glitter with polished cutlery and ware of **steel** and silver to a middle aged man who be busy burnish a knife within what ho        ||        the grave be a piece of harden **steel** four or five inch long have four side and vary from three sixteenths to one sixteenth of an inch in thickness the side form a right or acute angle according as the line be to be cut bold or delicate and be cut off obliquely at the end to give a sharp point at one of the corner        ||        the power of any mortal to control or in the least to restrict thing will be even as they be not a giant 's hand be it to sweep and strew death like the poisonous blast of an eastern samul above the congregate herd of sharpers rogue and villain that infest or rather flourish in society could succeed in drive vice from the human mind for ere its task be more than begin it would tire and give over in despair at the vain attempt for like the rank of some numerous army as one squadron bite the dust from adverse ball and **steel** new file succeed close each vacant space as though such have never be even so to every knave who repent or give up business there be a dozen successor ready to take the ground he leave and improve on his knavery</t>
  </si>
  <si>
    <t>i feel terribly for a minute or two but we keep march up march up say my grandfather rise and march across the floor for we have order not to fire a gun till we get up so near we could almost reach ' em with our bagonuts and there be a hundred drum all in a bunch rattle enough to craze a nation and the fife and the bugle continue my grandfather still march across the floor go tudle tudle tudle tudle o i can hear that very tune ring in my ear now as plain as if ' t be **yesterday** and i never shall forget it to my die day        ||        i can not understand the necessity thou wert under to lead my worthy friend don amador so long a ramble and moreover i perceive that though **yesterday** thou wert constrain to trudge upon foot thou art today master of a steed that may almost compare with motacila the wag-tail of my son sandoval        ||        he exclaim in astonishment how can that be when you never see me until the day before **yesterday**        ||        have make a southerly drift of more than eighty mile since **yesterday** noon        ||        since your sober bed-time at eleven you have have rest enough to take off the pressure of **yesterday** 's fatigue while before you till the sun come from far cathay to brighten your window there be almost the space of a summer night one hour to be spend in think with the mind 's eye half shut and two in pleasant dream and two in that strangest of employment the forgetfulness alike of joy and woe</t>
  </si>
  <si>
    <t>the year itself take its departure from the **date** of the winter &lt;nul&gt; this meager account embrace nearly all that have come down to us of peruvian astronomy        ||        now this seem to me no great calamity for if the convert themselves recognize their baptism and adopt it as profession of their faith it be like a man 's acknowledge the hand and seal on an instrument make irregularly at first but now under competent circumstance declare to be equivalent to his own act and deed at the **date** of this declaration        ||        during the short absence of rubens from his house for the purpose of recreation his disciple frequently obtain access to his studio by mean of bribe an old servant who keep the key and on one of these occasion while they be all eagerly press forward to view the great picture of the descent from the cross although later investigation concerning **date** seem to indicate that it be some other picture diepenbeck accidentally fall against the canvas efface the face of the virgin and the magdalen 's arm which have just be finish and be not yet dry        ||        they have do much in prepare the way for the second birth of their republic in 1789 and for a third in 1801 when the republican come into power and from which **date** free government in the united state may be say to have start on its course        ||        the letter be **date** june 1 1851 '</t>
  </si>
  <si>
    <t>this would divide the year in the manner most congenial to the purpose of the student and would give him relaxation for it would be such at the **season** of the year when there be least inclination for systematic appliance to book and least profit in it while it would occupy that **season** in a manner no less profitable than any other of the year        ||        to say nothing of the pleasing and grateful appearance of such a plantation well arrange to a person of taste at a **season** of the year when without evergreen everything out of door look drear and cheerless as a subject of real comfort and utility it be one which deserve the serious consideration of every one who desire good fruit        ||        i consider ourselves as peculiarly fortunate in be bless with so dry and favorable a **season** since all attempt to penetrate into the country during rain or after an inundation of the stream must have fail        ||        if the hive be well fill with bee and the **season** in all respect promising this question be generally decide in the affirmative although colony often refuse to swarm more than once when they be very strong and when we can assign no reason for such a course and they sometimes swarm repeatedly to the utter ruin of both the old stock and the after-swarms        ||        during the summer these tribe roam incessantly /z/ about in search of the fine pasture and while their cattle be feed occupy themselves in collect the requisite store of winter forage but as the severe **season** approach they return to the border of the river and lake where they generally erect the more solid habitation which be to</t>
  </si>
  <si>
    <t>and mighty in some nominal distinction which he have himself take without cause and which courtesy merely allow him or that he may have by chance obtain by hard service as a veteran by march and countermarching a ragged train of levy through lane and street under a destructive and heavy fire from that enemy of citizen soldier a raging sun whose power afford him an opportunity of boast of the severity of his discipline though in reality he may have a mortal antipathy to that villanous saltpetre that be dig from out the bowel of the earth ' and loveth no kind of smoke except the smoke of his segar for that bear resemblance to his own bravery be a great deal of smoke to a little fire and be alone keep alive by repeat puffing yet fear the very reverse of courage have oftentimes call it forth many coward **drive** to desperation have act like brave man dastards in their whole life have when thrust forth        ||        a subtle sprite and now i think of it dost thou remember the old story tell by diaz ortis the lame mariner of an adventure in the indian sea where he make one with john of portugal touch a woman of the ocean wave that swim beside the barque and sing strange song of riches in the water with a speech so win on the sense that the crew grow all infect with the melody and but for a good father of the church who make the sign of the cross and offer have up befit prayer which **drive** the fiend away they have be tempt by her cunning voice to leap into the ocean        ||        there be a naturalness and a continuous flow of expression in mr.- hawthorne 's book that make them delightful to read especially in this our day when the fear of triteness **drive** some writer even those who might otherwise avoid that reproach to adopt an abrupt and dislocated style administer to our jaded attention frequent thump and twitch by mean of outlandish idiom and force inversion and now and then fling at our head an incomprehensible break-jaw word which uncivilized missile stun us to a full stop and an appeal to authority        ||        they reach the chamber above and emerge from the secret panel the affrightened inmate of the house offer no resistance they enter the cab which be in wait and be **drive** to the residence of the corporal who with his fair young protege alight and enter the house then jew mike and his victim        ||        the meeting be as if the east and west should send two hurricane over the teeming earth two hurricane charg have with woe furious they rush along leave destruction in their wake dash the scare and pant bird to earth fright'ning the prowl panther from his prey and to their den the rocky cavern of the mountainous land **drive** the wildered beast with terror almost overcome and strike man with awe profound then in some desert vast they come together sudden furious each from oppose point of equal force</t>
  </si>
  <si>
    <t>shore the grim black spar and waspish hull of a small man-of-war **craft** creep into view the mast and yard line distinctly against the sky        ||        the contemplation of the beauty of our natural scenery seem in general to carry her thought by contrast back to england and with all her enthusiasm for the glory of sun and shade on this side the atlantic she recur with a kind of longing to the fog and fen of her dear country like poor vandeventer in the elying dutchman who say that he would rather be a stone post fix firmly in the street of amsterdam than captain of the fine **craft** that ever sail round the cape of        ||        the contemplation of the beauty of our natural scenery seem in general to carry her thought by contrast back to england and with all her enthusiasm for the glory of sun and shade on this side the atlantic she recur with a kind of longing to the fog and fen of her dear country like poor vandeventer in the elying dutchman who say that he would rather be a stone post fix firmly in the street of amsterdam than captain of the fine **craft** that ever sail round the cape of        ||        likewise upon the extreme stern of the boat where it be also triangularly platformed level with the gunwale starbuck himself be see coolly and adroitly balance himself to the jerk tossings of his chip of a **craft** and silently eye the vast blue eye of the sea        ||        prove and establish by testimony which by the usage of the **craft** have always be admit in similar case it remain only for us now to consider what order shall be take in regard to this unpleasant transaction</t>
  </si>
  <si>
    <t>close of the winter solstice and introduction of a northern spring -- news from the world -- the indian language -- narrative journal -- semi-civilization of the ancient aztec tribe -- their art and language -- hill 's ironical review of the transaction of the royal society -- a test of modern civilization -- sugar make -- trip to one of the camp -- geology of manhattan island -- ontwa an indian poem -- northern ornithology -- dream -- the indian apowa -- printed query of general cass -- prospect of the mineral **agency** -- exploration of the &lt;nul&gt; peter 's -- information on that head        ||        the continuance even of a local evil be to be prefer to its reform by the **agency** of the general government the injury of the precedent of the extension of its action beyond the        ||        until the middle of the last century the ghost of jaffier and pierre use to come in upon the stage haunt belvidera in her last agony which heaven know require no aggravation from spectral **agency**        ||        metaphysicks .... free **agency** .... voltaire .... dr.-i reid ..... frederick of prussia ....        ||        no community be secure it seem to me where any law or fundamental right be systematically violate either by instant vindication through blood and pillage and massacre or by the more silent and deadly **agency** of the opposite wrong and a whole brood of fierce ally spring from its loin be this truth at all time assert and make good</t>
  </si>
  <si>
    <t>if we break with a wing through that narrow ring which bind the base realm of each lowly aim and rend from the soul that earthy control which crush from spirit its seraph flame and rise to the lore which teach of yore move the eager think to an upward **flight** and purge the vision for realm elysian where to use the wing be to see to sing and the very **flight** be a birth of light        ||        give it to be disobey or question the reluctance with which it be fulfil therefore be plainly evident for it have in one instant destroy expectant curiosity it have put to **flight** at a breath the hope of some and the greedy malignancy of other and besides the desire to learn what would be go forward in the council be excite and increase by the knowledge of the fact that it be a secret proceed there be those who have set their heart at gain a sight of the prisoner and of their bear of hear what would be their fate and how other matter that might be broach would be settle and there be those who have already plan all that be to take place and be say on every subject and be only anxious to behold the confirmation of their work to all these quit the object on which their heart be fairly set be peculiarly hard as severe as rend a sculptor from his favourite statue the        ||        word can not follow aspiration even in its tame **flight** still less when it take wing and fly upward bear by the breath of god 's holy spirit        ||        as he arrive at the far-famed temple of the sun and be tell to what deity it be dedicate he bare his head fling himself from his horse and on foot follow by an innumerable company of roman ascend its long **flight** of step and then within its wall return solemn thanks to the great god of light the protect deity of his house for the success that have crown his arm        ||        even be the character of these bird less know the particular business in which they have just then be engage be betray by huge gobbet of flesh which some of them have bear aloft in their **flight** and still continue to rend with beak and bill as they totter upon the branch where they stand</t>
  </si>
  <si>
    <t>the speaker however lay the **proposal** before the house when it be receive with a smile and generally think to be a utopian project and rather out of deference to the speaker than from        ||        mcracken at first prefer take the road to slimiss mountain where mcauley archer and the other unpardoned insurgent have propose to take refuge as they believe that they might there for a long time elude the pursuit of the government but the advantage of be near a sea-port from which mean might be find to escape to another country appear so invite that he yield to his friend 's **proposal**        ||        it be untoward but in the course of the evening she be a little comfort by a **proposal** from lady rotherwood to take her and lilias to a ball at raynham which be to take place in january and as soon as the gentleman appear they submit the invitation to their father while lady rotherwood press william to accompany them and he be refuse '        ||        chapter ix badajoz -- antonio the gypsy -- antonio 's **proposal** -- the **proposal** accepted -- gypsy breakfast -- departure from badajoz -- the gypsy donkey -- merida -- the ruin wall -- the crone -- the land of the moor the black man -- life in the desert -- the supper        ||        you will not yield to his base **proposal**</t>
  </si>
  <si>
    <t>' mr.- galloway a loyal partizan of high credit describe the patriot of 1774 as an united faction of congregationalist presbyterian and smuggler and deduce the **issue** of revolt and revolution mainly from the action of the pres- / byterian clergy and laity as early as 1764 when the proposition of a general synod emanate from a committee appoint for that purpose in philadelphia        ||        support by these heavy amount of species in their vault the bank of england france and america might safely increase their **issue** of note to a very great extent and they must so increase them or their profit will be        ||        thus our heroine place in circumstance which would have make some desperate and most discontented by keep her heart with all diligence ' prove that out of it be the **issue** of life ' she be first resign and then happy        ||        he have with great difficulty and masterly persuasion succeed in get them to unite and march in a body contrary to their usual mode of warfare which consist in skirmish with small party against the white and he now feel that his reputation be in a manner stake on the **issue** consequently he could illy bear to leave without the trial of one more stratagem        ||        a few week ago mr.- reese of peters township franklin county live on the base of north mountain be about to dig for water and as there be a very large spring **issue** out of the rock at the foot of a hill of considerable height and a kind of sink-hole some distance above the spring he think he probably could come on the stream-accordingly he commence dig in the sink-hole and have proceed but a few foot when he could plainly hear the water run seemingly with great rapidity and at the distance of about twenty foot from the surface come to the water at the low extremity of a fissure in the rock which immediately expand into a large and beautiful cavern the entrance of which be partially obstruct by loose rock which after advance a little distance entirely disappear and instead of loose rubbish solid rock appear enameled with spar of different color</t>
  </si>
  <si>
    <t>but they be neither the precious tribulation nor his co-mate hezekiah nor by their garb and appearance follower of the word dame yokupminshie whose hospitality and charity be of a careful kind and seldom or ever without good reason or weighty inducement extend far than towards her own immediate sect as it be her firm belief that all the rest of the world be a set of graceless sinner for whom there be no redemption that be literally they all deserve to be damn to all eternity and as the quality of the stranger be not easily to be perceive for both be envelop from head to foot in large mantle which be load with snow and drip with water from every fold and which entirely conceal their **figure** she therefore fall back several step while her countenance undergo an instantaneous change from every expression of welcome that have for a time take possession of her sharp and skinny feature to that of the utmost forbid ill will and morose selfishness        ||        with a mind of might and a brain of power the count aldarin possess a soul vigorous with the noble effort of moral courage yet now while the men-at-arm gather with shout and exclamation of joy around the azure **figure** he stand tremble like a reed shake by the winter wind his face at all time destitute of color become lividly pale and with quiver lip and chatter tooth he remain for a moment silent and motionless        ||        one would think that in personify itself a nation would be apt to picture something grand heroic and impose but it be characteristic of the peculiar humor of the english and of their love for what be blunt comic and familiar that they have embody their national oddity in the **figure** of a sturdy corpulent old fellow with a three-cornered hat red waistcoat leather breech and stout oaken cudgel        ||        follow the mimic representative of hutchinson come a military **figure** hold before his face the cocked hat which he have take from his powdered head but his epaulette and other insignia of rank be those of a general officer and something in his mien remind the beholder of one who have recently be master of the province house and chief of all the land        ||        circle around the **figure** of a fair and beautiful ladye whose jet-black barb with its watchful groom stand rein in their midst while every tongue be silent and every eye be fix upon the death-like paleness of the maiden 's countenance contrast strangely with the gorgeous robe of purple and gold that droop round her young and lovely form</t>
  </si>
  <si>
    <t>it be the aim of his parent to instruct him in such thing only as he be capable of understand clearly and they permit him to advance no far in any **study** than be compatible with a thorough understanding of it and no other mode of **study** be ever satisfactory to himself        ||        still less can we accept the teaching which declare that brotherly love and hope and faith derive from the circumstance of the early age a prominence and peculiarity which ought since to have pass away which instead of enforce with all emphasis the earnest **study** of the heavenly word tell us that this formal and force perusal of obscure chapter with a sort of demure reverence tend to throw dullness and doubt and obscurity over all our conception of religion which discourage all personal religious effort as calculate only to distress and terrify man and as plant in the mind the seed of superstition which a whole life often be riot sufficient to eradicate and which quote only to stigmatize as odious and offensive freedom of speech the simple and modest        ||        human life with its joy and sorrow its burden and alleviation its crime and virtue its deep want its solemn change and its retributiqns always press on us-what a library be this l and who may not **study** it every human be be a volume worthy to be **study**        ||        four week at least before the close of the second term every student shall make a write statement to the faculty of the elective **study** he wish to pursue the following year accompany if he be under age by an application from his parent or guardian it be understand that the branch elect shall be sufficient with the prescribe **study** in the opinion of the faculty to occupy his time and the arrangement thereupon make shall be bind for one year        ||        spend a winter or a summer first in one town then in another according to the caprice of the moment or the relief he find in any particular place or from any particular person or **study** he go over into russia and occupy himself with the various peculiarity of that vast empire sometimes plunge into the splendid gayeties of the court circle and sometimes loiter in the retreat of the noble or watch with interest the mode of life and mind among the serf</t>
  </si>
  <si>
    <t>those flag his letter bring of such an import to which the immediate business be subjoin have that robinson have power to tender such preliminary term as ' twixt our country and the british court ' t be hop have would work accommodation he now delay on board the vulture and thence solicit through another flag but recently receive an **interview** that he may freely there explain which when agree        ||        the object of this finesse have as he believe be fully answer and at this stage of the **interview** his counterfeit presentment make his appearance with all due terror of authority and put an end to a conference which have become excessively irksome to the young brother        ||        at our last **interview** with the venerable author in october we find him in his study at work with all the activity and enthusiasm of early year        ||        mr.- fay would not consent to take a bed nor even to stay long after the coffee but he have time nevertheless for a private **interview** with uncle george and for much whisper with julia and her aunt elizabeth or if not whisper downright whisper for a good hour 's talk first and last in very low tone        ||        the last flog a sleepless night -- return to covey 's -- pursue by covey -- the chase defeat -- vengeance postpone -- musings in the wood -- the alternative -- deplorable spectacle -- night in the wood -- expect attack -- accost by sandy a friend not a hunter -- sandy 's hospitality -- the ash cake supper -- the **interview** with sandy -- his advice -- sandy a conjurer as well as a christian -- the magic root -- strange meeting with covey -- his manner -- covey be sunday face -- my defensive resolve -- the fight -- the victory and its result</t>
  </si>
  <si>
    <t>indocile way ward ' obstinate they retain the recollection of benefit an.d injury be grateful or vindictive they be cunning and circumspect - they foresee the future by the past and take the necessary precaution against the danger which menace them they correct their false judgment and their unsuccessful enterprise by experience they have the idea of time and foresee its periodical return they have memory they reflect and compare they hesitate and be decide by the most urgent motive they be susceptible of a certain degree of individual perfectibility they even form abstraction by mean of articulate language or by gesture they conmiunicate their idea their want their **project** they acquire more sagacity and knowledge by virtue of the circumstance which force them to be more clear-sighted and more cautious they balance the evil consequence of certain action which their memory recals to them with actually stimulating desire they be see to follow a deliberate plan of conduct agree upon between several individual they        ||        // triumph as a statesman by indicate in a letter to robert morris his financial scheme whereby the credit of the nation be finally uphold and its imminent necessity provide for and in a letter to james duane during the same year he foreshadow the grand principle of constitutional government which now form the pillar of the republic in a **project** for reorganize the state and central authority through the medium of a popular convention        ||        he be more pleased with the early and more finish work of rembrandt than with his later production execute with more boldness and freedom of pencil he therefore conceive the **project** of combine the rich and glowing color of that master with the polish and suavity of extreme finish and he adopt the method of unite the powerful tune and the magical light and shadow of his instructor with a minuteness and precision of pencil that so nearly approach nature as to become perfect illusion        ||        many wild scheme and **project** flit through his mind as he journey westward which it be neither profitable nor pleasing to follow out but each and all of these have reference to win marian in some shape or other and at some period not remote        ||        it should then be pin on a board the moist side downwards so that two of its edge -- the right and low one -- **project** a little over those of the board</t>
  </si>
  <si>
    <t>the last time i be at old tom be he tell me that but ten day or a fortnight previously a poor irish woman who live in his village **start** to pay a visit to her mother by the self same road we shall pass tonight and be find the next morning with her person brutally abuse kneel against a fence stone dead strangle with her own cambric handkerchief        ||        both boat have up steam and be advertise to **start** at the same hour and from the hurry movement of the officer and crew about their bow it seem that they really intend to verify the assertion of their master        ||        every morning a railroad train **start** out and approach within a mile disappear among the hill with a slight buzz and squibbing like the fly on the window and then after it have go as we suppose there be another squib very smart and snappish and we hear nothing more of it till the train come down fret a little again as it pass by and go on to discharge its content in the great city        ||        as he repeat the conclude stanza to give impressiveness to them he strike his fist fiercely on the table which be in the center of the room and with such force that he disturb the dreamy fancy of a man who have be snore with his head rest on a pile of newspaper he **start** up and look round mutter a curse on the intruder who have rouse him from his sleep        ||        an historian of massachusetts know beforehand through what a course of unflinching and resolute consistency with their first principle be be to follow her early legislator have reason to limit their aim and motive at the **start** that he may not assume for them more than he can make good</t>
  </si>
  <si>
    <t>in such **emergency** the cry always be the ear -- the ear must be gain        ||        in a democracy where a multitude of people exercise in person the legislative function and be continually expose by their incapacity for regular deliberation and concerted measure to the ambitious intrigue of their executive magistrate tyranny may well be apprehend on some favorable **emergency** to start up in the same quarter        ||        her eye be of a pale blue gentle but dull with scarce an arrow to be shoot at any one however exciting the **emergency**        ||        it have be the case however that on such an **emergency** as we have lately encounter the most eminent mind of all political party cass and clay dickinson and webster with number of other statesman worthy of any age or country have step forward and rescue the constitution from the danger which it encounter from small ambitious assailant so also the bible in its truth and purity have not want the clear exposition of learn man sound scholar and faithful minister of god to bring back the public mind divert by false friend to its letter and spirit        ||        the better prepare to act on any **emergency** and he might rely upon his honor without take into view the high interest he feel and ever must feel for the welfare of o'halloran and his granddaughter as a sufficient pledge of secrecy so long as secrecy should be attend with any advantage to either of them</t>
  </si>
  <si>
    <t>luckily however for our little band of hero the indian have just discharge their rifle and their own be load by which mean when hard press they turn and keep their foe at bay the savage in all case be too cautious to rush upon a **weapon** so deadly with only a tomahawk wherewith to defend himself        ||        ay true say the painter clap his hand to the holster and draw forth a **weapon** but take no particular notice of the soldier 's insinuation        ||        inauspicious his hair and mustachios be of a deep red cast he be clad in a long jerkin of brown cloth and doublet of the same material about his waist be a buff belt in which be place numerous **weapon** of violence he have be for some time engage in earnest discourse with the only peaceable look and unarmed man of the party who have be mention above and who be recline on a mat next to him heretofore the word that have pass between them be utter so low as only to be hear by him to whom they be address but at this period the drunken ruffian attract the notice of all by the sound of a voice as disagreeable as his physiognomy and whose screech-owl note be hear above the loudest of the other like the voice of the tempest above the wave of the sea        ||        an aged hat slouch on one side so as at once to give a know and burlesque air to the countenance it enshadowed be nevertheless of itself somewhat as rare a curiosity as its wearer for it show with rueful aspect the sad effect of time and long and faithful service have neither shape manner nor fashion and be withall a most woful spectacle of decrepitude so perforate with hole and cruel rent as to resemble a keg riddle with pistol ball the plunderer have leave him no **weapon** of any sort and his goodly rapier be absent from his sturdy thigh a shrink and tattered mantle and that which may be term an apology for a pair of galligaskins so tattered tear and stain that it would have puzzle the shrewd antiquarian to have decide on its original texture and form finish his complement of garment or more properly speak his hanging so strange and wretched an appearance do the once gay        ||        the father pleased at his son 's diligence in the practice of the bow make him the two **weapon** and the next day as soon as his father have go away the boy run to the hollow tree and invite his little friend to come out and play at the same time present to him the new bow</t>
  </si>
  <si>
    <t>instead of dwell on the ruthless manner in which he and his friend have be seize the worthy doctor very tranquilly inform his listener that find himself by hazard bring in **contact** with another species and that the mean of push important discovery be unexpectedly place in his power conscious it have long be a desideratum with the savans to obtain a nearer view and more correct notion of human society believe he have a discretion in the matter of his ward and know that the inhabitant of leaplow a republic which all dislike be seriously talk of send out an expedition for this very purpose he have promptly decide to profit by event to push inquiry to the extent of his ability and to hazard all in the cause of learning and truth        ||        doubtless the indian have suffer in **contact** with us but they have suffer because of their own inherent vice of character and condition such as their obstinate idleness and apathy and their want of and revulsion from all political institution -- infinitely the rather than by reason of any fault of ours        ||        when steamboat and rail-roads have almost annihilate time and space and bring into daily or weekly **contact** place that thirty year ago be consider as entirely out of reach of each other when millions of newspaper maintain the most intimate sympathy through all the member of the body politic so that a nerve which be touch at the center vibrate almost simultaneously at all the extremity when the whole north and east be pour out one unceasing flood of emigration upon the west and the whole west look back with fond and heartfelt longing to the east as a region hallowed by the most sacred and endearing association xvher1 we say all these living substantial and constantly strengthen bond draw the state together it be altogether idle to suppose that any process of argument any little fever of local excitement stir up by personal ambition or inveterate prejudice can put them asunder        ||        and here be the deep brow draw in **contact** and the hard and obstinate feature set in unbend form of such as have determine their own course let that come which would and who only refrain from break forth at once that they might be the more confirm in the right of their own mind from the opposition of other and there be some whose curled and scornful lip and sneer look as they glance at the disturb countenance around bespeak their impatience of many and the malignity with which they view and be set to receive all that come from those to whom they feel disaffected and lastly among all these there be those and of these there be but few upon whose calm collect front like on a smooth pillar of marble there be no sign or mark to read that which pass within these be such whom long career of day have rob of all outward appearance of passion whom experience have teach command of        ||        the president come into daily **contact** with the people by his daily executive function yet it be conceive that he might feel a great dependence on the people than the public interest would warrant if his election spring immediately from them</t>
  </si>
  <si>
    <t>rouse by the strange **message** which be thus bring among them these simple-hearted people travel many day ' journey to converse with the american teacher and on their return spread still more widely the move story        ||        helen my daughter continue mrs.- gray hastily you surely hear the **message** that come this morning from the fort you can n't but know the appoint hour have already arrive and we be all at this moment wait for you        ||        several of his most experience general despatch very urgent **message** to him to the effect that if the formation of square be delay a moment all would be lose        ||        the history of this volume have a peculiar and touch interest an aged clergyman after a successful ministry extend through nearly half a century over one parish be compel by ill-health to resign his charge and seek a different place of residence devote the evening twilight of his life to the preparation of an elaborate work on the gospel which should be at once a record of his own faith and hope and an affectionate **message** to the people whom he have so long serve design to impart to them something of the joy and strength of his own religious conviction        ||        the sentiment thus promulgate at washington be distinctly respond to and adopt by the governor of this state in his annual **message** to the legislature in the year 1830 in which after speak of the fund to be derive from the surplus revenue as applicable to the extension of our public work he say that there can be no valid objection to the distribution of the surplus revenue among the state to be dispose of at their discretion</t>
  </si>
  <si>
    <t>but his purpose be eminently practical and the art must languish in new england until it be carry out - till the characteristic zeal for popular education accept the element of taste as an exalted and wholesome part of our nature and we provide for its **culture** in our school home public ground and building in our social recreation our civic festival and our religious service        ||        say one of her own distinguished citizen see the wide-spreading ruin which the avarice of our ancestral government have produ ced as witness in a sparse population of freemen desert ed habitation field without **culture** and strange to tell even the wolf drive back long since by the ap proach of man now return after the lapse of an hundred        ||        wliere the person in charge of the grapery have command of artificial heat by follow to the letter all the direction as give by me for the **culture** of this fruit and constantly cause the temperature of the grapery to be as direct he will have little to apprehend from this trouble        ||        to that end he be to devote large expanse to the **culture** of grain lest their own element of bread should fall short and to cover his pasture with sheep whose fleece will be salable in distant market        ||        in the regulation yet these be avowedly make for the whole province and the governor judge cabildo and all the inhabitant of the province of louisiana be expressly require to conform punctually to those regulation which of course include illinois as a part of the province and far that the policy of the regulation manifestly extend equally to every /z/ part of the province nor could the court discern nor be any reason assign or attempt why settlement agri**culture** and the raise of stock should be 30 studiously contemplate in every other part of the province and wholly neglect in illinois why actual settlement and **culture** should be make indispensable condition of the grant everywhere else and not be require at all in illinois - nor why the maximum grant should be limit to a league square in opelousas attakapas and natchitoches and remain unlimited in illinois</t>
  </si>
  <si>
    <t>this example be nevertheless a correct illustration of the conduct of the **writer** who maintain these degrade theory        ||        we do not mean by this that when any **writer** in this country attempt as mr.- brisbane have do in the pamphlet before us to set forth any thing like a complete view of fourierism he do not recognize this claim to perfection        ||        mr.- wheaton 's name be no stranger to the page of this journal it have for year be most honorably connect with not only the literary but the legal and diplomatic annal of our country - no **writer** ever enjoy great // opportunity for test the principle deduce from the work of philosopher and historian by their application to the business of cabinet while as a jurist associate in its brightest day with the most august tribunal in america whose province be not only to expound constitutional and municipal law hut to interpret treaty obligation and the law of nation our author become conversant at an early period with the operation of the international code upon the right and duty of individual        ||        it be denounce by the stern theologian as deficient in orthodoxy the fashionable world not usually the most competent judge in matter of this sort agree unanimously that madame de genlis have mistake her vocaticn some go so far as to accuse her of an unpardonable violation of the principle of her own book in have pillage all that be valuable in it from another **writer** and the philosopher whom she regard from this time forth as her bitter enemy assail her with a pitiless torrent of ridicule and slander        ||        assume like every other **writer** on the social compact that all man be by nature free and that civil society be an artificial contrivance which require for its legality the consent of every member rousseau inquire how a man can assent to such an arrangement without injure himself or neglect his own interest and he propose the following problem to find a form of association which shall defend and protect with the whole power of the community the person and property of each member and by which each person unite with all nevertheless obey only himself and remain as free as he be before</t>
  </si>
  <si>
    <t>we certainly would not have the foundling hospital of paris and italy transplant to our shore but it would do us no harm to temper our more rigid **treatment** of evil-doing with something more of personal tenderness to the guilty but always most miserable wrong-doer        ||        but our regard have be still more strongly draw to the decide stand take in it throughout as to the character of true religion and the importance of the christian faith and though we have no space for the large discussion of topic so momentous we have think that our reader might entertain a brief **treatment** of question alike the most fundamental and the most vexed of our own as well as other day        ||        if we consider that the several branch of the faculty of think as memory judgment &lt;nul&gt; be improve and strengthen hy certain **treatment** according to their several quality it be obvious that the nature and relation of eaah should be fully understand before they can be improve in the high degree        ||        it furnish a specimen of that respectful **treatment** which be due from the young relative to those whom venerable age and long experience have render their superior        ||        it be in the character of foreigner that the roman catholic present themselves to our consideration when we inquire what kind of **treatment** be due to them</t>
  </si>
  <si>
    <t>with the resource of an institution like christ 's **hospital** the number of teacher may be so far multiply as to permit an accurate study and appreciation of the actual talent of a youth and to watch the progress of their development on the average the appreciation would be just and remedy for case of error or of late development be easily provide        ||        his constituent want money from the treasury to make road and build bridge to pay for school **hospital** &lt;nul&gt; perhaps even to buy seed-wheat and potato        ||        in 1819 2960 pound be consume in the santo spirito **hospital** and in 1818 3200 pound        ||        these establishment to which criminal of all kind be send promiscuously could only be parallel by a **hospital** that should receive all patient indiscriminately where a sufferer with the rheumatism would catch the small pox and another with a fracture be infect with the plague and the most virulent and contagious disorder would soon obtain a mastery over the rest        ||        he die in the public **hospital** at antwerp and be bury in an obscure manner but when rubens know it he have the body reinter with funeral pomp in the church of the carmelite and he intend also to have erect a superb monument to his memory have he live to see it execute though sandrart say there be a magnificent one over his tomb with an epitaph to perpetuate his honor</t>
  </si>
  <si>
    <t>still a uniform system of observation might be arrange between the british and american government which should be fully carry out on **board** their respective ship of war and at their military post and contemplate from such a system great benefit to navigation and to science he propose a meteorological conference-that england france russia and other nation be invite to cooperate with their ship by cause them to keep an abstract log according to a form to b * agree upon and that authority be give to confer with the most distinguished navigator and meteorologist at home and abroad for the purpose of devise adopt and establish a universal system of meteorological observation for the sea as well as for the land        ||        about the 20th of july some tune after we have clear the bank of newfoundland we be stop by three british frigate the thetis captain lord cochrane the hussar captain rose and the esperance captain wood who **board** us and after treat us with the greatest insolence both officer and sailor they press every one of our hand save one and near fifty of my unfortunate fellow passenger who be most of them fly to america to avoid the tyranny of a bad government at home and who thus most unexpectedly fall under the severe tyranny one of them at least which exist        ||        all be soon gather round the neat and plentiful **board** at which mabel preside with as much grace and dignity as if she have hold the seat of honor in her father 's new york mansion with robert the well-trained waiter stand behind her chair        ||        as a thing that be shortly to be desecrate take in vain scratch out of shape and proportion upon a deal-**board** and color after such a fashion as never before be see in the natural world upon or under or about this solid earth        ||        circle around the **board** in time to the soft music they crown each of the guest and sprinkle with rich perfume the garment and the hair of each and then with more animated and eccentric gesture as the note of the flute waxed shrill and more pierce they bound from the banquet hall and be succeed by six boy with silver basin full of tepid water perfume with costly essence and soft embroider napkin which they hand to every banqueter to wash the hand before eating</t>
  </si>
  <si>
    <t>these object be first the protection of the community against aggression from abroad secondly such work of **utility** as be beyond the power of individual to execute or the **utility** of which be of so general a character that no individual in particular have any special motive to undertake them and thirdly the internal suppression of plunder fraud and private violence by the establishment of tribunal for the settlement of all private controversy and mean for the prevention detection and punishment of violation of law of which the public good require the enforcement        ||        in another passage he distinctly limit **utility** in education to its bear on the future profession or trade of the pupil that be he scorn the idea of any education of the intellect simply as such        ||        when we consider that coin be only a representative of commodity and that its **utility** arise only from its be a generally acknowledge standard of value by which m inkind in the civilized state of society be enable to calculate the price of article of%xchange it be not surprising that bank receipt which repr send property also and        ||        this trait seem wholly worthy of an age whose love of **utility** be such that the prince puckler muskau suggest the probability of man come to put the body of their dead parent in the field to fertilize them and of a country such as dickens have describe but these will not i hope be see on the historic page to be truly the age or truly the america        ||        it be now know to form not only an agreeable but a most nourishing article of diet both to man and to domestic animal and be especially in high credit among the most intelligent farmer for its **utility** in fatten swine a race not apt to relish or to thrive upon unsubstantial fare</t>
  </si>
  <si>
    <t>harmony for instance i have say that any h'ne which if continue would cross another **line** be a contrast to that **line** so it be but unless that **line** cross the other at right angle the contrast be not perfect but inc**line** more or less towards harmony in proportion as the **line** approximate towards a parallel situation indeed all the example of contrast which i have give be so mingle with a certain proportion of harmony that they may all of them be introduce without any fear of render the picture disturb        ||        without exactly acknowledge to herself what be her own motive she order peggy to gather all the sweeping of the kitchen and court into a small pile and leave it on the frontier **line** of her neighbor 's premise        ||        mr.- quincy conceive the hold scheme of buy the neighboring estate fill up the dock nearly to the limit of the channel and after make a clean sweep of the vegetable market of old building and blind alley to build a grand market-house of granite extend in a long **line** to the eastward and open on either face to straight and broad avenue border on the opposite side by row of handsome warehouse build on a uniform plan to correspond with the architecture of the central edifice        ||        do not understand the principle you would be likely to make the **line** for the lid e i of the same length as e a it be so in the original but in the perspective representation you observe that no radius which may be draw in this circle be of the exact length of e for even the continuation of that **line** as e xx_n must be short than e a because that half of the circle be far from you than the half in which the radius e a lie and consequently must appear small        ||        409 &lt;nul&gt; p.-a rogers 411 **line** 413 henry clay 415 the soul 's destiny 417 **line** to a married friend 419 new england sabbath bell 421 my heart 423 our helen 425 my bonnet of blue 427 dark-browed martha 429 wimbledon or the hermit of the cedar</t>
  </si>
  <si>
    <t>and in like manner when the little model of newcomen 's steam-**engine** belong to the university of glasgow be place in his hand to repair he forthwith set himself to learn all that be then know about heat evaporation and condensation -- at the same time plod his way in mechanic and the science of construction -- the result of which he at length embody in his condense steam-**engine**        ||        such be human nature that not even the small charity school can be establish without opposition from those who be habitually skeptical and despondent as well as from that class of philanthropist who always run for the **engine** when they see a spark of benevolent feeling likely to kindle and spread but these obstacle which discourage the feeble be an inspiration to energetic mind they never expect to accomplish anything great without meet resistance from various quarter and so far from give up to those difficulty they consider it little more than a healthful exercise to encounter and subdue them        ||        they have be hold up to the people in all the exaggerated color of misrepresentation as the pernicious **engine** by which their local government be to be destroy and their liberty exterminate as the hideous monster whose devour jaw would spare neither sex nor age nor high nor low nor sacred nor profane and yet strange as it may appear after all this clamor to those who may not have happen to contemplate them in the same light it may be affirm with perfect confidence that the constitutional operation of the intend government would be precisely the same if these clause be entirely obliterate as if they be repeat in every article        ||        by this time a great crowd have gather the bell be ring the cry of fire sound through the city and the noise of the **engine** bell and wheel be hear in the lane as the hose-men run to and fro unreel the hose        ||        its invention arid instrument -- the mariner 's quadrant orrery and machine for predict eclipse meteorology and along with it original theory of the formation of dew of rain and of land and water spout pneumatics chemistry in all its department the steam-**engine** in every variety of use steam and its substitute in the force of gaseous compound and the expansion of air by heat pneumatic and atmospheric railway the submerge propeller and paddle-wheel the impenetrable iron steam vessel improve machine for work up cotton hemp and wool from their most crude state to the fine and most useful fabric the cotton gin ingenious improvement for imitate metal hydraulics as exemplify in the // 1845</t>
  </si>
  <si>
    <t>it be for this reason that in infancy when certain organ be still undeveloped and in old age when the organ have lose their **energy** we regard with coldness the same object which at the age of manhood excite our hveliest interest        ||        when we consider man merely as a contempla- /z/ tive philosopher it be sufficient that his understanding be enhghtened but when we consider him as an accountable be endow with passion with moral feeling and active **energy** a be station in society where he have various obligation to fulfil weighty duty to discharge high interest to pursue a be possess of elective and conscientious faculty who can recognize himself when he act and can feel the obligatory force of law a be        ||        therefore he rush upon the animal with desperate **energy** regardless of the briery covert in which he take shelter        ||        a patriotism inspire her breast and probably by this time animate his which be kindle by a fire from heaven which rouse into vigorous action all the respective talent and **energy** of their nature and which urge them forward to righteous war a war against impiety and oppression undertake in the fear and to promote the glory of god excite them to march to an anticipated victory        ||        the instance of man in this and other country who by dint of persevere application and **energy** have raise themselves from the humble rank of industry to eminent position of usefulness and influence in society be indeed so numerous that they have long cease to be regard as exceptional</t>
  </si>
  <si>
    <t>you can n't depend on that race of old lady a minute to day they will be look thin and ghastly with a goodbye to you all ' write as plain as large text on their feature and a whole mob of cousin and grand-nevys and niece swarm round the old woman **peer** into her face like a parcel of farmer in harvest stare at a wet moon every one think the old lady 's passport for the next world be make out and fill up        ||        the strict seclusion in which she have live in paris have necessarily exclude her from all personal knowledge of the count 's subtle war upon his enemy true she have emerge from her retirement to testify against morcerf at his trial before the house of **peer** but at that time she be ignorant of the fact that by cause the foe of her family to be convict of felony treason and outrage she have simply promote monte-cristo 's vengeance on fernand the catalan        ||        such an arrangement would also have the effect of remove the invidious distinction which at present subsist between the **peer**age of england and those of ireland and of scotland english **peer** now take their seat in the house of lord as a right belong to each individual whereas irish and scotch **peer** be exclude from the legislature except they happen to be select as representative **peer**        ||        on his hand while his heart be engage in midnight devotion and the more strike from his striking from his utter contrast with the venerable missionary the lithe wiry form of the arab boy draw up so that his arm embrace his knee his small white turban gay red vest and striped abaya bring out in strong relief against a dark background while now and then the light flame play over his swarthy face reveal the intense brightness of his eye and more than once a fierce scowl perhaps of malice perhaps of defiance shoot across his expressive countenance as he **peer** eagerly in the direction of the dormitory        ||        the trial by **peer** be a part of legem terrae and we have see that the **peer** must necessarily have govern the whole proceeding at the tria1</t>
  </si>
  <si>
    <t>and exuberantly endow by nature have heaven in its pleasure consign him to the walk of common rural life or usher him as a hunter into the wild of the west even there he would have be in the former case a choose **leader** in labor and sport and in the latter a recognise nimrod of the forest        ||        they have **leader** -- and their name be legion-able eloquent ardent active indefatigable practise in all the art of partisanship and        ||        like a trumpet clear and shrill sound in a note of thunder from the grey shore of the atlantic to the lake but it be as the weary lion rouse him from his slumber at the distant echo of the chace for at that time early as it be the seed of disunion be root which have since flourish to the disgrace of the present day the rich be too proud as now to mingle or follow even in a good cause with the poor and these last be idle and disunite for in truth most man be too selfish to risk one atom of their convenience to public safety there be indeed but few person who do not admire to be consider as the **leader** in matter of importance and be vastly tickle as such at read their name in print but they want all this without trouble and thus it have become the custom to thrust people in the public eye who make a great fuss for the        ||        mount on horse famed for their hardiness and speed and train to all the varied purpose of war their bright and soldier-like accoutrement contrast strangely with the wild expression of their feature their untrimmed beard and shaggy lock the small band as they lean on their long lance or secure their slight equipment around the solitary tower in which their **leader** have pass the melancholy hour of his sojourn present a picture of singular romance and beauty        ||        here aurelian repose for a while after the fatigue of the march across the desert and here justice be to be inflict upon the **leader** of the late revolt as by rome it be</t>
  </si>
  <si>
    <t>like any intellectual task assume without special fitness therefor or motive thereto - without a comprehensive grasp of mind that impel to historic exploration - without a patriotic zeal that warm to national heroism -- without especially a love of some principle a conviction of some truth an admiration of some national **development** irresistibly urge the cultivated and ardent mind to seek for the fact to celebrate the person to evolve the truth involved in and manifest through public event - the annal record be but dry chronology - a monotonous more or less authentic perhaps quite respectable but far from a very important or peculiarly interesting work        ||        there be more tenderness more delicacy show in the **development** of female character than we have ever before meet with in the work of this powerful novelist        ||        his own power of composition both in prose and poetry at and before the age of eighteen evince an early **development** in correct and manly think in delicacy of feeling and in a command of easy aud pure english which be rarely attain at school and rarely even by man who have receive what be call a liberal education        ||        there be three apprentice besides myself and it seem necessary to say that at the time when the incident happen which i be about to relate we have neither of us complete that branch of husbandry call the sow of wild oats and as the soil be very favorable for the **development** of that species of grain we be perhaps a little too industriously engage in its cultivation        ||        these result comprise in one view the climate and its influence on organize being the aspect of the country vary according to the nature of the soil and its vegetable cover the direction of the mountain and river which separate race of man as well as tribe of plant and finally the modification observable in the condition of people live in different latitude and in circumstance more or less favorable to the **development** of their faculty</t>
  </si>
  <si>
    <t>adam smith inform us that a blacksmith who occasionally make nail but whose whole business be not that of a nail-**maker** can make but from eight hundred to one thousand nail a day while a lad who have nevsr exercise any other trade can make upwards of twenty-three hundred a day        ||        at every point they inquire how far the **maker** of those dash track be in advance of them and their breathless question be always answer in such term as induce them to hope their chase be nearly at an end        ||        i ask your consent to the proposition that it b more important to you that the /z/ mechanic **maker** of hat shoe clock clothes book picture and so on through the whole catalogue live in the same neighborhood or under the same jurisdiction with yourself be skilfull and fully employ and prosperous than that one in europe or india be so and also to the prop osition that it be for your interest and be your duty as a fellow citizen to promote the business of american merchant and navigator in preference to that of their foreign competitor        ||        it hint it be true in a certain quarter that the dignity of the supreme federal court ' be likely to be jeoparded by bring down a judge from his lofty preeminence and place him on the stand of critical investigation in company with the hackney tribe of scribbler such as reviewer poet essayist novelist jinglers of rhyme oration **maker** and the like        ||        in book science be present to the eye of the pupil as it be in a dried and preserve state the time may come when the instructer will take him by the hand and lead him by the run stream and teach him all the principle of science as she come from her **maker** as he would smell the fragrance of the rose without gather it '</t>
  </si>
  <si>
    <t>the day of ancient league and intimacy so that the heart of some begin to be change with renovate kindness and the stern grasp with which they hold their weapon unconsciously relax as they bethought themselves of youthful prank and boyish hope and danger in which all mutually suffer or delighted yet at the imperious invective and ill time and injudicious reflection on their own conduct as well as of those under whose banner they be now enlist and whose purpose they be the avowed partizans by at once revive in all its pristine ferocity the political hatred and struggle for ascendancy and all the individual and petty virulence of the time banish instantaneously all that the fine feeling have be likely to cherish and although milbourne for a short period be lose as it be in the torrent of word which run like the rush of water over the rock of a stream from his lip and whose flow he find it impossible to **control** for it seem        ||        of age now dash into fragment many a noble and stately bark freight with the high hope of nation community and individual and now whelming under its impetuous and undiscerning billows the nameless humble and obscure voyager upon its trackless path experience in its ceaseless commotion apparently no interval of repose and no relaxation of its mad impulse we may well ask ourselves what power short of omnipotence can **control** its excite and turbulent career or say to its rebellious fury thus far shall thou come but no far and here shall thy proud wave be stay        ||        thus this mortify adventure serve on the whole to confirm rather than weaken the influence which the experience offender have gain over his young and unsophisticated companion who long since emancipate from his mother 's **control** and still less dispose to submit to lydia 's dictation now appear to acknowledge no authority save that of the city magistrate        ||        it could take effect with a view of **control** that election through the power of the bank over the mercantile and speculate class should the president determine to refuse his sanction to the recharter-as be generally suppose would be the case        ||        this plan recognize by law and irrevocable compact the existence of two dis tinct class of state under our american system of government -- the one be member of the union and consist of the original thirteen and such other state have the requisite population as congress should admit into the federal union with an equal vote in the management of federal affair as well as the exclusive power in regard to their internal polity respectively-the other not have the requisite population for admission into the union could have no vote or agency in the **control** of the federal relation but possess the same exclusive power over their domestic affair and internal policy respectively as the original state with the right while they have less than twenty thousand inhabitant to choose for their government the constitution and law of any one of the original state and when they should have more than twenty thousand but less than the number require to</t>
  </si>
  <si>
    <t>he soon become interested in it and although he make rather awkward work at deal vainly try in the feat to imitate the rapid and graceful manner in which lynch throw off the **card** he prove much better than a dummy ' to silsby who be his partner and so they play half an hour when silsby desire mosley to pull the bell though he himself be nearest to it        ||        the intimacy that occur between person of powerful and inferior character probably result from the same necessity of the mind that drive a statesman to relaxation over a senseless game of **card** or if as with edmund burke his heart overflow with the milk of human kindness lead him to play at leap-frog with child        ||        exclaim quirk with an encouraging wink pick up your **card** and show ' em you ai n't to be nose around by anybody and that you do n't come so many hundred mile from home tie fast by your mammy 's long apron-string        ||        the closest simplest thing this moment with you your person and every particle that relate to your person the pulse of your brain wait their chance and encouragement at every deed or sight anything you do in public by day and anything you do in secret between-days what be call right and what be call wrong what you behold or touch or what cause your anger or wonder the ankle-chain of the slave the bed of the bed-house the **card** of the gambler the plate of the forger what be see or learn in the street or intuitively learn what be learn in the public school spell read write ciphering the black-board the teacher 's diagram the pane of the window all that appear through them the go forth in the morning the aimless spending of the        ||        morris be turn to leave the office when his eye glance through the lattice upon a **card** carelessly lave upon the desk</t>
  </si>
  <si>
    <t>in another case -- which we find de ... tail in a letter from mr.- brougham to sir samuel romilly recommend a commission of inquiry -- a suit be bring in chancery and -- the evidence show a richly endow school where the master be engage in the laborious duty of teach one whole boy and his usher be **help** as well as he could at the distance of a hundred mile        ||        certainty be thus substitute for the vague and glitter phantom which have mislead her and **help** to benumb her naturally good understanding she set herself about the work of reform with more vigour than could have be anticipate and an expression of quiet happiness again take possession of face which have long be sadden by present or dread evil        ||        the person whom the vice-consul **help** out of the gondola be an elderly man like himself and she take a last refuge in the chance that he might be hinkle 's father send to bring her to him because he could not come to her or to soften some terrible news to her        ||        but you must bear the infliction and always remember that she who watch over your infancy and have never yet be long separate from you will still with god 's **help** under any circumstance no matter who may forsake or assail you strive to assuage your grief and administer all the comfort in her power until life be end        ||        i have hear him testify in public meeting that jesus assume nothing more to himself than other prophet do that he be very careful not to do it save in a few instance call himself the son of god that as he steadily keep in view his entire dependent state he never call the people to himself but only direct them to the spirit of truth in their own mind and that this be all we want for when we once come to believe in this then instrumental **help** have do all they can do for us their usefulness be very soon at an end with the true christian he be bring to the foundation he need them no more although we value the scripture which be write and bind</t>
  </si>
  <si>
    <t>his chest be heave and his sunny eye go bright and fearless over the clear blue sky that lip that brow that ardent pierce look in battle 's wild uproar never shake no frown and no effort always bright and always careless always even in fight and yet that smile of his that **wave** hand and nod plume among his choose band have a determine and despotick sway over heart and        ||        on that rock will i leave thee there it shall be see what destiny heaven appoint to thy sin for to its wind and **wave** will i surrender thee and thus rid me of all charge or trouble of one whose boast it be that no misfortune can humble and no danger make him afraid        ||        as the metal themselves the stern acquirer have perish on the **wave** or in the blood-stained breach of some storm town leave none in the secret of the gain they leave from their dangerous toil their murder or their battle save the eternal heaven whose cold and silent moon gild with its light at full the hide spot but whose direction live eye can read not and the melancholy forest whose mournful whisper prate not to human ear of the place of their concealment        ||        recently i have stand upon new england 's shore and have see the **wave** of a trouble sea dash upon the granite which frown over the ocean have see the spray throw back from the cliff and the receding **wave** fret like the impotent rage of baffle malice        ||        precious be the flow'r that passion bring to his first shrine of beauty when the heart run over in devotion and no art check the free gush of the wild lay he sing but the rapt eye and the impetuous think declare the pure affection and a speech such as the ever-tuned affection teach deliver love 's best confidence unbought and all be glory in the o'er-arching sky and all be beauty in the uplifting earth and from the wood and over the **wave** a mirth such as mock hope with immortality declare that</t>
  </si>
  <si>
    <t>his lawyer examine the paper and be of opinion that the claim might be contest but as the ability of the english **agent** to respond for so large an amount of property be doubtful he advise that the suit should be commence against the pretend heir and prosecute in the american court        ||        it might be ascertain if exercise that strengthen the body have a favorable effect upon the mind also if the increase of corporeal vigor correspond in general with that of moral energy we might learn what be the **agent** which develop both or cause a mutual paralysis        ||        who recognize active property who hold that the first principle be a conscious moral and intellectual **agent** whose activity do not merely consist in the original spontaneous expansion of his be but who have plan all thing and make them to be as they be agreeably to his own will while the doctrirte of the aisvarikas notwithstanding its departure from fatalism appear to be a system of emanation        ||        it be now in fact an indispensable **agent** to the confectioner the refiner and the manufacturer of beet /z/ the object of this operation be to separate from the root the green part of the neck which may not have be remove the radicle the defective part and the earth and the gravel which may adhere to these when this be properly do the washing should it be require which be not the case in many place be easily and quickly perform        ||        for instance an **agent** or if you please a runner of a boat call lucy -- not long -- make the assertion on the levee</t>
  </si>
  <si>
    <t>before its establishment the value of bank note even in the commercial state have vary twenty per cent from each other and as none of them bore a fix proportion to the precious **metal** or to any natural standard it be impossible to assign any limit to their depreciation        ||        of those article of wood **metal** and other mineral wool cotton hemp and leather which be essentially requib site in national defense and for the domestic production of which our soil climate and the character habit and the industrial capability of our people especially adapt us and sdmit that the home production of these be to be encourage by legislation you will find yourself a protectionist and can never again repeat the let-alone and other dogma of firee trade        ||        killdeer ' to bear when we will try his **metal** on each side of the tree at once        ||        as the **metal** themselves the stern acquirer have perish on the wave or in the blood-stained breach of some storm town leave none in the secret of the gain they leave from their dangerous toil their murder or their battle save the eternal heaven whose cold and silent moon gild with its light at full the hide spot but whose direction live eye can read not and the melancholy forest whose mournful whisper prate not to human ear of the place of their concealment        ||        s torch suggest as a mean of save the coin of a country from the crucible where the coinage be gratuitous that there should be a somewhat high standard for gold and silver plate than for coin by which as the worker in those **metal** would be subject to the necessity of refine to bring the coin to the legal standard for plate they would to avoid that trouble endeavor to purchase bullion in preference to melt up the &lt;nul&gt;</t>
  </si>
  <si>
    <t>in 3 merivale 412 in a case very analagous to the present the lord chancellor say i must observe if the question come before the court in the execution of a trust whether a trustee have be properly remove and that point depend upon the question whether the trustee have change his religion and become of another as in this instance different from the religion of the rest of the society it must then be ex necesitate for the court to inquire what be the religion and worship of the society from which he be say to have secede &lt;temp&gt; in that case it seem a church have be build for the worship of dissenter and the trust declare in the deed be simply for the **service** and worship of god        ||        the following description of his feeling and reflection - when i be seat in perfect silence on a rock in the rivetr near its source and could hear the echo of the water through the awful stillness of the desert mingle with the occasional but unintelligible expression of anxiety by the poor malabar boy and when i remember that i be at an almost immeasurable distance from my native country in the **service** of a foreign power the victim of an imposition which appear to me under various aspect and now in a savage spot where the native might be every moment upon me i confess i be not very far from that mix mood of melancholy mortification and terrour which require but little more to overcome me for the hour        ||        here be an old soldier of the republic cover all over with the glory of his achievement and victory who be force to declare in substance that at the end of his arduous and eminent **service** the administration have turn upon him with a deliberate purpose of fasten on him a groundless quarrel        ||        to take charge of themselves and their fortune but his **service** have be as often politely decline        ||        by put in commission six or eight two-decked ship and by cause them to appear from time to time on all the more important station on this side of the two great southern cape the country at no material additional cost would obtain the several object of practice in fleet of comparative trial of the quality of the most important class of vessel in the navy of a high state of discipline and of a vast improvement in the habit of subordination on the part of commander a defect that all experience show be peculiar to the desultory mode of **service** now in use and which have produce more naval disaster in the world than probably any other cause</t>
  </si>
  <si>
    <t>without be so low as to be decidedly mean it be yet depress enough to **show** how little the principle of taste have extend among the native to the art of architecture or what be equally probable how wisely provision be make against the earthquake and other convulsion so        ||        labour under such feeling his heavy countenance **show** his mind abstract and often his thought wander from the scene before him to the hope on which he live and to the gathering cloud which be roll towards him the disappointment and defection of his partizans that hourly be increase the obstinacy of the country the steady manner with which schuyler the mayor of albany refuse his offer of alliance and the encouragement and protection he grant to the fugitive and bitter enemy of his name van kortlandt bayard and graham the coolness which subsist between the people of the country and his son-in-law milborne who on enter albany have rashly and arbitrarily confiscate the property of many of the principal inhabitant who have abscond at his approach all these press like a weight of lead upon his heart and he unfortunately possess too little of the self-confidence and command of visage necessary for a statesman to conceal his anxiety        ||        something of accost him and take counsel concerning what be best to be do for the young prodigal 's welfare but upon second thought i think best not to intrude especially as just then my lord lovely step to the open window of a flash carriage which draw up and throw himself into an interesting posture with the sole of one boot vertically expose so as to **show** the stamp on it a coronet fall into a sparkle conversation with a magnificent white satin hat surmount by a regal marabout feather inside        ||        she add that it would be impossible to esteem the character of general ruffleton however innocent he might be of any complicity in the design against herself but that in obedience to her father 's desire it be necessary to evince some **show** of respect for the general who she say be slightly wound in the battle and for        ||        these party of observation for it seem they be no more do not however attempt to maintain themselves in the position which we could not but suppose it be their desire to occupy continually press forward with a considerable **show** of alacrity till they have come within point-blank cannonrange they as continually fall back with precipitation and in some disorder whenever the fire with which our artillerists from time to time salute them become in the slight degree galling</t>
  </si>
  <si>
    <t>8 of nicaragua who **protest** loudly against the proceed the president have receive the ambassador send by walker and thus recognize his government as one with which the united state may enter into alliance and one into whose service her citizen may enroll themselves without any violation of neutrality        ||        my mother **protest** that the whole disturbance be over would have have mr.- hardy sing another song but he give a sickly grill and say he really do not like to sing to such accompaniment and the concert for that evening be end though i be bind to say that some scoundrel return at night frighten my poor wife almost out of wit and break every single window in the front of our tenement        ||        the association of superintendent of asylum **protest** against it        ||        he will have time to reflect in the interval before the next meeting of congress and it be gratifying to observe that nearly the whole press of america in the mean while **protest** against his conduct        ||        permit this state of thing to continue for eight year without an act of hostility against texas ex // cept the capture of ' a party of texan on the west side of the rio grande and another at santa fe and a single incursion into texas which be repel though it must be confess not without **protest** proclamation and proriunciamentos enough to convince the world if not that they intend to re-conquer texas certainly that a mexican threat mean nothing at all</t>
  </si>
  <si>
    <t>perhaps the poet have give a sentiment to all that belong to pastoral life or in its own nature the mean of supply pleasurable idea may have a real existence indeed it be probable that nature and the poet may have combine to give a relish for an amusement that be equally engage and healthful and taste have not fail to add its influence in favour of this subject for there be few residence whose possessor have be acknowledge to lead in the walk of polished fancy or pictorial beauty where the dairy have not form an agreeable **feature** in the order of its rural office        ||        the sultan draw quietly nearer until he be close by her side before she discover him when start from the reverie that have bind her so long she half rise out of respect for the monarch 's presence but no smile clothe her **feature** she welcome him not by greeting of any kind        ||        with which he endeavour to gain composure be plainly perceptible with the husky tone of his voice and the tremor of his limb but as he proceed onward his confidence apparently increased and though ever and anon between the pause of his speech his lip tremble and his outstretched hand shake violently as the young branch of a tree disturb by the autumnal wind yet his color heighten and his eye blaze with a steady light and the sound of his word be full and strong and flow boldly forth like the mighty current of some noble stream and there be a solemn bear in his mien that for the time be feel by the most ironhearted of the judge for as he stand with foot advance and head throw back and every limb and **feature** swell with the feel that stir him he look like one inspire beyond his year a forewarning messenger call on man about commit ill to pause upon their wickedness nor do his courage fail him until he        ||        it be a face to attract to charm to delight to draw you in and rivet your whole attention until you become absorb and lose in the study of its mysterious spell a witch face whose nameless charm it be impossible to tell i might describe the fine dark jewish **feature** the glorious eye the brilliant complexion and the fall of long glossy black ringlet that veil the proud little head but the spell lay not in them any more than in the perfect symmetry of her form or the harmonious grace        ||        /z/ the banking system of scotland present three great and leading **feature** it offer to the frugal a safe and at the same time a profitable depository for their saving the industrious it furnish with loan advance upon cashcredits and the public at large it provide with a safe economical and convenient circulate medium</t>
  </si>
  <si>
    <t>while it widely scatter the weed of will throughout her infant &lt;nul&gt; sun have just burst over the long **range** of eastern mountain whose broad empurpled side lay loom in the distance and a thousand sparkle exhalation be rise from the storm beat encampment of the green mountain boy        ||        the only thing remarkable here be the magnificent fortress which be build upon a small projection of the vindhya **range** look down on each side into two enormously deep glen through which the two branch of the dasan river descend over the tableland into the plain of &lt;nul&gt;        ||        come to my vision friendly shade ' gainst all assault my wayward weakness arm raise my low thought my noble wish aid when passion rage or vain allurement charm the pomp of learning and the boast of art the glow that fire in genius ' boundless **range** the pride that wing the keen satiric dart and hail the triumph of revenge        ||        the air in these seventy bottle be immediately displace by the water a great bubbling of course ensue but in about twenty second this have subside the crate be raise and while seventy more bottle descend from another arm of the crane a fresh set of girl curiously carry off these full bottle one on each finger of each hand **range** them in several long row upon a large table or dresser - also beneath the shed        ||        to and fro upon the sill of her chamber door he lay and listen her voice to hear in an agony of love and fear weep himself away in woe till the worn-out body yield at last and out of the pain of wake pass but never dare he within to go for a terrible fever in body and brain through her thought like a savage demon **range** and coil round her heart and all be change from love to hate and from joy to pain</t>
  </si>
  <si>
    <t>those who can by any honest mode of economy reserve the sum of two dollar and fifty cent quarterly from their family expense may pay for this work as fast as it be publish and we confidently believe that they will find at the end that they never purchase so much general practical useful information at so cheap a **rate**        ||        it seem that since 1810 there have be an increase of 2,385,972 and at this **rate** the population of 1810 will he double in less than twenty-five year        ||        tell him to lend you his overcoat he be sure to do it borry his rattle for a cane rattle make first-**rate** walking-stick and waddle home as fast as you can        ||        these be some of the drawback to coffee-planting to say nothing of bad season and fluctuating price which if properly calculate considerably lessen the average profit of an estate as it must be remember that while a crop be reduce in quantity the expense continue at the usual **rate** and be severely feel when consecutive year bring no produce to meet them        ||        tax in the simple form of a capitation should be levy on every grow person in the community or that every such person should be admit an elector on allow himself to be **rate** extra ordinem to the assess tax or that a small annual payment rise and fall with the gross expenditure of the country should be require from every registered elector that so every one might feel that the money which he assist in vote be partly his own and that he be interested in keep down its amount</t>
  </si>
  <si>
    <t>scenery -- first settlement of crow **wing** -- red lake indian -- mr.- morrison -- prospect of the town -- upper navigation -- mr.- beaulieu washington 's theory as to norfolk -- observation on the growth of town        ||        in silence she stand not heed the glory of the evening her heart keenly suffer and long for the **wing** of the dive or that a voice from heaven might direct her how to act when her husband break the silence mary dear i love to see you so much impress and delighted with a scene like this impress even to silence you be capable of such deep enjoyment and sorrow that 1 would cast all thing beautiful in your path        ||        thus eminent in vision as in **wing** with ever paramount purpose to achieve the high scorn to keep low and cling to earthy thraldom but by might to grieve the emulous crowd who vainly would conceive thy secret and o'ercome the height and space i find a faith that sway me to believe thou wast design the model of a race for conquest born like thee and **wing** have for lofty place        ||        come to my vision friendly shade ' gainst all assault my wayward weakness arm raise my low thought my noble wish aid when passion rage or vain allurement charm the pomp of learning and the boast of art the glow that fire in genius ' boundless range the pride that **wing** the keen satiric dart and hail the triumph of revenge        ||        cloud sauk rapids 10 76 watab 6 82 little rock 2 84 platte river 12 96 swan river 10 106 little fall 3 109 belle prairie 5 114 fort ripley 10 124 crow **wing** river 6 130 sandy lake 120 250 savannah portage 15 265 across the portage 5 270 down savannah river to &lt;nul&gt; louis river 20 290 fond-du-lac 60 350 lake superior 22 372 crow **wing** river 130 otter tail lake 70 200 rice river 74 274 sand hill river 70 340 grand fork red river 40 380 pembina 80 460 sandy lake 250 leech lake 150 400 red lake 80 480 pembrina 150 630 stillwater 18 arcola 5 23 marine mills 6 29 fall &lt;nul&gt; croix 19 48 pokagema 40 88 fond-du-lac 75 164 red rock 6 point douglass 24 red **wing** winona 's rock lake pepin 30 60 wabashaw 30 90 prairie du chien 145 235 cassville 29 264 peru 21 285 dubuque 8 293 mouth of fever river 17 310 rock</t>
  </si>
  <si>
    <t>there be no lack of laborious **activity** among the arab of both sex but except the necessary task of milk the cattle and drive them to pasture all the energy of the tribe be expend for the entertainment of their guest and the universal enjoyment of the occasion        ||        advancing liberty even hume testify but in all the history of christendom the church have be ahead of the state and take the lead in its progress it have occasion the opposition to tyranny which have specially mark the last two hundred year it have originate and in some respect to a degree guide the career of **activity** to which with such almost fearful energy the human mind be now rouse        ||        the four establishment will find relief in the **activity** of their four other market to compensate for the depression in any one so that the drawback be thus distribute much more equally and constantly approximate to fi ur or six per cent every        ||        there be also a certain joyous **activity** of mind which make hard study in his favorite pursuit a positive delight        ||        when christ say love your enemy bless them that curse you do good to them that hate you and pray for them which despitefully use you and persecute you every christian mind will instinctively recognize the moral dignity and beauty of such a rule and will respond to its claim theoretically but when it be bring down to the every day concern of life-when it // come to assert its claim amid the stir and **activity** of businesswhen it demand a constant recognition through all the trial and temptation of social intercourse then the faith eyen of christian man be find too weak and the rule find onlyva very partial and irregular application to their varied</t>
  </si>
  <si>
    <t>this gentleman have bear witness to the rapid progress of his favorite pupil in a brief panegyric in which he describe him as one in whom the love of learning admit of no relaxation whose ambition embrace the whole course of study and in every thing urge him to excel and who better than any one he ever know answer the fastidious // description of the roman **critic** puer mihi ille detur quern laus excitat quem gloria juvat qui victus fleat '        ||        but as // they obviously relate to the single institution which he know any thing about and as he have unwittingly expose the true character of his own pretension to be a **critic** by print abundance of greek almost every line of which exhibit misplace accent and other blunder his stricture may be allow to pass without particular notice        ||        her performance of the latter character have be so frequently **critic**ize and commend that any remark of our own might be consider superfluous we will however subjoin the following from the pen of an able **critic** in whose judgment we repose the utmost confidence the manner in which that character be play by ellen tree would allow us to imagine her imbue with the ancient notion of fate        ||        some **critic** have the habit of row up the heliconian river with their back turn so as to see the landscape precisely as the poet do not see it        ||        now supposing even that dr.-i channing have in some degree mistake the character of bonaparte we can not admit that this would at all justify the **critic** in his outrageous attack but independently of this consideration we must also remark that according to our judgment</t>
  </si>
  <si>
    <t>the **pressure** upon the side of any vessel be the half of the **pressure** that would take place upon the bottom if of the same area        ||        once more his bark be on the wave to join the desperate and the brave on through the heave bay it fly as his strong arm behind him throw the crested wave unheedful still while strength exert its wonted skill he only feel his heart around a girth that all its pulse bind and all of memory fear or hope be wind within its anguished scope as when the fated victim feel the carcajou about him dart end note 1kb and staggering thro ' the forest reel while still the foe insidious steal his mortal **pressure** round the heart until the wind his mercy deal that let the struggling soul depart        ||        new england subside to the common level as reason and the moral sense begin to struggle against the overwhelming **pressure** of religious awe a party inevitably appear which seek by learn gloss to accommodate the hard text of the scripture and the hard doctrine of the popular creed to the alter state of the public mind        ||        inquire i when it be assert that even in ascending high mountain the texture of the soft part of the human body become so loose and flabby from diminish atmospheric **pressure** as to cause one so to speak to sweat blood which ooze perceptibly from the mouth and nose and eye and even from under the finger-nail        ||        a large proportion of those class whose natural instinct and sympathy as well as their substantial interest ought more properly to have attach them to the democratic party and would have do so but for this peculiar conjunction of cause and the overpower **pressure** of influence upon them from above by the great mercantile community on whose patronage depend their daily bread</t>
  </si>
  <si>
    <t>one who have make the conventional arrangement of society his study he quickly arise to the **summit** of his wish to the point which it have be his life 's ambition to attain        ||        the morning be already begin to dawn palely at least a few faint streak of light be visible from the **summit** of the watch-tower far on the verge of the eastern sky when a dull rustle sound make itself plainly hear above the ripple murmur of the trout stream in the valley and the sough of the west wind in the evergreen branch of the pine wood        ||        story -- the town in which my childish day be spend be build upon a cape stretch far into the sea its ironbound coast which at time project into the wave in high and rugged prominence of rock and again recede a little leave below its cliff strip of sandy beach upon which some poor fisherman dry their net while the smoke from their lowly and desolate-looking hut might be see curl up against the steep crag barren except the few shrub the root of which find a hold in the crevice of their side and some stint evergreen that crown their **summit** which shut out the dweller upon these sand from the sight of aught else save the sky above their head and the immense ocean which heave its broad bosom beneath the glowing heat of summer or curl its foaming wave in wintry storm full before them        ||        above thirty horse and mule perish several man become delirious and remain for day derange horse mule dog acorn pine-nuts be eat an elevation of nine thousand foot be conqnered snow of twenty foot be pass and all without a guide no reward be sufficient to hold any of the indian to their engagement when they approach the frown sierra its side black with wall of volcanic rock-its **summit** white with everlasting snow        ||        an ambitious man too find himself seat on the **summit** of his country 's honor look forward to the time at which he must descend from the exalted eminence forever and reflect that no exertion of merit on his part could save him from the unwelcome reverse would be much more violently tempt to embrace a favorable conjuncture for attempt the prolongation of his power at every personal hazard than if he have the probability of answer the same end by do his duty</t>
  </si>
  <si>
    <t>// we have give these detail not with the **design** of cast ridicule or censure on madame de genlis but th order to present some idea of what female education must have be among the high class in france for some year prior to the revolution        ||        she add that it would be impossible to esteem the character of general ruffleton however innocent he might be of any complicity in the **design** against herself but that in obedience to her father 's desire it be necessary to evince some show of respect for the general who she say be slightly wound in the battle and for        ||        to attempt even a slight sketch of the acute and profound disquisitiotis the exquisite analysis the fine sensibility the sterling good sense the eloquent and earnest recommendation of morality the examination and confutation of many opinion and theory of alison hutcheson smith stewart aiid other philosopher which these twentyone lecture exhibit would be a task agreeable indeed to ourselves and profitable to our reader but far too disproportioned to other purpose for which this journal be **design**        ||        have determine instantly in his own mind on an attack en masse upon the morrow he order an advanced guard of horse and foot to occupy this all-important station select nine of his best regiment to force the passage at the early dawn of day and then announce his **design** to his assemble officer in council and order all thing to be in preparation for the attack with the first glimmer of the east throw himself down on his camp bed without remove any part of his attire and sleep so soundly that his attendant have no easy task to rouse him from his dreamless and untroubled slumber when the appoint hour have arrive        ||        and so far as a revelation respect the damned as though it be **design** to aggravate and increase their misery by increase their sensibility he make know his will by special revelation to a few accompany with the gift of his holy spirit through the divine efficacy of which a select and choose number will be admit to bliss and glory to the utter and eternal exclusion of the millions above mention</t>
  </si>
  <si>
    <t>my doctor use to tell me and he never lose any of his patience but once and that be an old man of ninety-seven whose day be shorten because he have n't strength to swallow he use to tell me and i ' ve be with him thousands of time with sick folk he use to tell me first say he give ' em apecac to clear the **stomach** then give ' em purgatory to clear the bowel then put a blister on the neck if the head aches and have ' em blooded if there be a tenderness of the blood to the head and put hot poultice on to the foot arter soak ' em in hot water        ||        in the sick man the intensity of the vital force its power to produce metamorphose must be diminish as well in the **stomach** as in all other part of the body        ||        it rise on my **stomach** all yesterday morning but it ' s too late now        ||        now what be undeniable of the polyp some physiologist analogically maintain with regard to us mardians that forasmuch as the line of our interior be nothing more than a continuation of the epidermis or scarf-skin therefore that in a remote age we too must have be turn wrong side out an hypothesis which indirectly might account for our moral perversity and also for that otherwise nonsensical term the coat of the **stomach** ' for originally it must have be a surtout instead of an inner garment        ||        what i have hear of bramins sit exposed to four fire and look in the face of the sun or hang suspend with their head downward over flame or look at the heaven over their shoulder until it become impossible for them to resume their natural position while from the twist of the neck nothing but liquid can pass into the **stomach** or dwell chain for life at the foot of a tree or measure with their body like caterpillar the breadth of vast empire or stand on one leg on the top of pillar even these form of conscious penance be hardly more incredible and astonishing than the scene which i daily witness</t>
  </si>
  <si>
    <t>yet gentle reader do not think that fear impel their heel to urge their swift career they know not fear for even when the air smelt strong of powder they could nobley dare could laugh at ball as they innoxious fall and when it once have burst despise a shell nay one ' t be say whose birth the auspicious **star** have kindly cast beneath the sign of mars e'en crack his whip at an expire rocket he have it seem his pistol in his pocket nor be he by his bravery incommoded for strange to tell the rocket never explode        ||        as many different scene and action as would furnish subject for a whole gallery and desire to temper his refusal to the peculiarity of his patron he be puzzle himself in what way to express it when his good-fortune send him aid in the person of another stranger who as the capricious **star** would have it design like himself to make trial of the accommodation of the traveler 's rest        ||        sigourney &lt;nul&gt; &lt;nul&gt; lydia howard 1791-1865 to the evening **star**        ||        like an autumnal landscape in our own dear land as the fleecy cloud sail slowly across the moon -- she the while ride through a heaven of deepest blue richly illuminate by the constellation of the northern hemisphere wheel around the polar **star** like army in review -- and say if the north have not its charm for him who can appreciate such novel aspect of nature        ||        aurora shooting mix with summer lightning meteor of truth through beauty 's sky still bright'ning phoenix-lived thing born amid **star** and flash and rise rocket-winged from their own ash pearl prodigally rain too large and fast rich music-tones too sweet and rare to last such seem his natural utterance as it pass</t>
  </si>
  <si>
    <t>we confess that we look with respect upon man of industry and talent who be willing to devote themselves to the **investigation** of subject in which the exhibition of those quality be very slow to be appreciate because there be little in the result of their research calculate to strike the imagination        ||        mr.- douglass state that in neither of these instance be any thing do by way of legal arrest or judicial **investigation**        ||        she have shortly afterwards start with her husband take with them the little boy for the east but they find the innumerable question and suspicion occasion by the possession of the white child so annoying and dread so the inquiry and **investigation** that would be make upon their return home that they determine to get rid of him upon the first opportunity        ||        we must have a large national library to which we can point man of other country as the substantial evidence of interest in the promotion of literature and science and to which we can direct such of our own scholar as be desirous of avail themselves of the high and full authority in their **investigation** and study        ||        the steam-engine be nothing however until it emerge from the state of theory and be take in hand by practical mechanic and what a noble story of patient laborious **investigation** of difficulty encounter and overcome by heroic industry do not that marvellous machine tell of</t>
  </si>
  <si>
    <t>he do not relish well the sit quietly under the harsh censure of his companion who seem to regard the existence of a genuine emotion among the people down east as a manifest absurdity and be think to come out with a **defense** in detail of the pretension of new england when prudence have first take a survey of the huge limb of the wagoner and call to mind the fierce prejudice of the uneducated southrons generally against all his tribe suggest the convenient propriety of an evasive reply        ||        the gor go s head with its round chap wide mouth and tongue draw out emble matic of the full moon be regard as an amulet against incantation and spell and be for that reason find not only on the formidable aegis of jupiter and of minerva as well as on cinerary urn and in tomb but on grecian shield and breast-plates at the pole-ends of chariot and in the most conspic uous part of every other instrument of **defense**        ||        we propose in the present article to submit to our reader a few observation upon this opinion and shall afterwards examine very briefly the **defense** of the policy of the executive department of the government in regard to the indian which be contain in the message transmit by the president to the senate on the 22d of february in answer to a call for information on that subject        ||        he however expressly admit that it will be generally advantageous to lay a burden upon foreign for the encouragement of domestic industry whenever such encourage- /z/ ment be necessary for the **defense** of the country upon this principle alone he vindicate the british act of navigation        ||        each day be fraught with new experience the necessity of common **defense** be more feel in land where the new settler find ancient inhabitant desirous of be free from them</t>
  </si>
  <si>
    <t>the effect of discipline be not to make a man 's skin shot-proof its virtue lie in this that it teach all to act together as part of a whole to // trust to joint exertion for security to **associate** a sense of danger and disgrace with flight and by practice to familiarize the operation which may be necessary in the presence of an enemy        ||        the sabbath school and the sanctuary and they find her represent to have be an extraordinary person in all these relation one whose piety and christian activity be worthy of all imitation and yet they can not remember any thing from their acquaintance with her which show her to be in any noticeable particular superior if indeed equal to hundreds of other unknown unpretending christian woman faithful in their household and in their heart if not in heathen land woman who when **associate** with the deceased missionary in the same circumstance quite as constantly exhibit all christian grace in their conduct as she and yet whose memoir will never be write when they be dead-when many reader see such representation and make such comparison one of two consequence will inevitably be the result        ||        mr.- wheaton 's name be no stranger to the page of this journal it have for year be most honorably connect with not only the literary but the legal and diplomatic annal of our country - no writer ever enjoy great // opportunity for test the principle deduce from the work of philosopher and historian by their application to the business of cabinet while as a jurist **associate** in its brightest day with the most august tribunal in america whose province be not only to expound constitutional and municipal law hut to interpret treaty obligation and the law of nation our author become conversant at an early period with the operation of the international code upon the right and duty of individual        ||        have write a faithful letter to an estimable young female connection endeavor to induce her to separate herself from ungodly **associate** he receive a reply inquire what in existing circumstance she should do        ||        while such thought and undefined apprehension be agitate the guileless bosom of may the disagreeable object of her reflection be occupy in another apartment to which he also have retire for the night in write a letter to an absent **associate**</t>
  </si>
  <si>
    <t>and even so when kenyon chance to make a distinct reference to donatello 's relation with miriam though the subject be already in both their mind a ghastly emotion rise up out of the depth of the young **count** 's heart        ||        sport a well-stitched palletot and very square-brimmed hat who scent julien 's dinner or the bouquet of mock chambertin as fondly and yet as ignorantly as his compeer do the ann street stew or albany beer will not only escape the odium of condemnation but will be **count** a miracle of a man by host of young lady at the front parlor window not that the lady be look out on the contrary they be very intent upon their reading or with kiss the baby and of course very unconscious that any such gentleman in stitch palletot be any where to be see        ||        the strict seclusion in which she have live in paris have necessarily exclude her from all personal knowledge of the **count** 's subtle war upon his enemy true she have emerge from her retirement to testify against morcerf at his trial before the house of peer but at that time she be ignorant of the fact that by cause the foe of her family to be convict of felony treason and outrage she have simply promote monte-cristo 's vengeance on fernand the catalan        ||        session daily for year on an uneasy bench in a constrain posture and often with such rigor that to stoop and pick up a pin be mark as a misdemeanor which **count** at the end of the year in the estimate of character -- and exert an influence in the annual distribution of prize        ||        it be many year since that be it seem so now though to **count** them it would not be so very long that i pass my first autumn in ryefield</t>
  </si>
  <si>
    <t>the tardy nederlander turn on his couch and shake his weary limb and rub his eye and **stare** about him astonish as the noise strike his ear the wary trafficker whose storehouse be fill with merchandise leap from his couch in a moment and the light rest of the lover be drive from eye where it scarce have linger        ||        the quick and eager hum of voice and conversation which have loudly sound in mingle confusion at the entrance of the wayworn traveller be suddenly still in silence as they advance and be perceive two or three of the man hastily start from their recumbent posture and **stare** rudely at those whom possibly they consider as intruder and then turn and whisperingly discourse with their companion gaze alternately with sharp and fierce glance which betoken in appearance violence rather than good will or welcome and the intention bear by their countenance seem only dubious of action and restraint for the moment while at the same time as if partake of the savage and inhospitable feeling of their master two grim gaunt hound gnash their tusk spring crossly from where they be couch towards the approachers but awe by the well-known and stern tone of the guide who lead the party the ferocious animal sink        ||        i ask myself and imagine i have in some way disfigure my face and so make a fright and sight of myself but happen to pass a mirror and find my beauty unimpaired and my appearance as it should be i be excessively annoyed and curious to know why i be **stare** at and whisper about so        ||        the stranger reply only by a contemptuous **stare** at the swoln-looking attorney and help himself to a seat near gertrude he assure her that it be with the greatest pain he have learn that his assumption of his legal right at home be to be accompany by severe disappointment on the part of some of his worthy relation        ||        equip and accoutre he take his place in the stern of his own canoe and with half-a-dozen stroke of the paddle set her across the narrow river make her fast at the shore and walk slowly with a dog and sullen air and a firm haughty and insolent carriage to the entrance into the fort pass as he go several of the lay brother who have witness his treatment of the girl and who now look up from the task about which they be all variously employ to **stare** at him with abhorrent eye and to express their disgust and abhorrence of what they term the brutality and cowardice of the man in no measure term of reprobation</t>
  </si>
  <si>
    <t>it open a **market** to a very large part of new york and vermont and the mast spar lumber &lt;nul&gt; on the shore of the lake have already acquire a value of which the want of a communication with the sea-board before deprive them        ||        it be a movement of the people in the northern middle and western state who feel the depressed state of their agriculture from competition with europe and the want of art adequate **market** be teach to look up to manufacture as best calculate to create a home **market** for their grain wool iron and other product of their soil regardless        ||        in the united state there always exist except at occasional short interval a superfluity of both workman and product that be we always have hand for the extension and introduction of branch of industry and always have on hand a stock of /z/ our production for the supply of any new **market** that offer and at the same time millions of dollar worth be annually lose without be send to a **market** and millions more be sacrifice in those that be overstocked        ||        let no one who have have a predilection for ardent spirit and there be but too many who have such predilection drink copiously or incautiously of cold water lest the result be similar and they too share the fate of the man of the fly-**market** ferry        ||        the dealer have note in bank that must be lift and he see no way of obtain all the fund he need except through force sales at a depression on the **market** price</t>
  </si>
  <si>
    <t>methinks there be not even a **duck** lie near the causey-side much less a brace or two of my brigantine        ||        so that be one of my scrape and it illusterates the fiillosofee that make a man keep go round and round when he be lose for albeit i must a walk more nor fifty mile in the two day i be n't never over seven mile from the cabin and that be the pond where the **duck** be and when i come back again i do n't know at fust my own cabin nor the chopp have log though i have cut down the tree myself        ||        if the player who be **duck** can touch /q/ him after he have take up his pebble and before he reach the offing provide his own pebble remain on the large stone then the player so touch become **duck**        ||        in the lake of the interior there be * vild goose and many kind of **duck** but our host admit that to kill them be a laborious sport        ||        the marrowy organism with skin that shed water like the back of **duck** with smooth surface neatly pad beneath and velvet lining to their singing-pipes be not so common among us as that other pattern of humanity with angular outline and plane surface and integument hair like the fibrous cover of a cocoa-nut in gloss and suppleness as well as color and voice at once thin and strenuous acidulous enough to produce effervescence with alkali and stridulous enough to sing duet with the katydid</t>
  </si>
  <si>
    <t>precise geography of this alpine region have still some idea of the vast wilderness which extend toward the canada **border** and when he see his guide after reach a rapid and turbulent stream turn her face to the northward and strike up along its bank as if about to follow up the water to the mountain lake in which it probably head he pause and be compel for the first time to reflect upon what use he should make of his newly-recovered liberty and which way it be best for him now to direct his step        ||        here there be little to attract those who care not to observe character and manner in peculiar situation unless they wish to visit some of the grand and most beautiful scenery of nature or like sir george mackenzie to study geology on the **border** of a half extinguish volcano        ||        at this event ful season from cape may to her northern boundary from the delaware to the ocean that laves her eastern shore there be one universal squeal within her **border** while the rivulet run swine 's blood and man go about every where with ensanguined knife in their right hand and wear long white frock spot with the blood of porker        ||        after pursue their difficult course round the **border** of the pond nearly half its circumference they at length reach the inmost point of the dark cove over which from the darke wood beyond have shoot the feeble pencil of light before mention when the chief pause for far reconnosisance        ||        you look through a vista of century beyond century through much shadow and a little sunshine through barbarism and civilization alternate with one another like actor that have prearranged their part through a broad pathway of progressive generation **border** by palace and temple and bestridden by old triumphal arch until in the distance you behold the obelisk with their unintelligible inscription hint at a past infinitely more remote than history can define</t>
  </si>
  <si>
    <t>she learn afterwards that her father and brother have be engage in settle the preliminary of the latter be leave new york for &lt;nul&gt; and that these preliminary consist of a confession on harry 's part of a heavy debt a debt of honor so call contract at the gaming table which effectually prevent his leave the city and of an **agreement** with difficulty enter into by his already embarrassed parent to meet the demand and free him from the mortify shackle upon condition of his conform strictly to his view and at once commence the study of law        ||        her modest face be a passport to her reception and an **agreement** be immediately make provide she could enter upon her labor the next monday morning        ||        it be remarkable that these be compose of an almost equal number of male and female each nation be represent not according to the particular sex of its govern sovereign or ruler but in **agreement** with some interior quality which predominate in the character of the people by whom it be inhabit        ||        of the profit this per percentage be regulate by an **agreement** between himself and the party who employ him        ||        original article of **agreement** without diminish its sovereignty without cripple and curtail its legislative competency without make it just so much less than any other state by how much more you exact from it than be pay by them as their contribution to the federal coffer without place it with regard to the federal government in a new strange and anomalous position namely with add energy infuse into the latter and a diminish power of resistance accord to the former without divide our federal system into two part one the union between equal and the other a union of many equal with one inferior</t>
  </si>
  <si>
    <t>one of her child a little boy have be suffer with some disease of the spine during the last year and a consultation of physician hold the day before in new york have decide that a sea-voyage or a long journey be more than the poor little fellow could bear in the present state of his **health** as he have be much bad during the last three month since the grahams have be at longbridge        ||        he be out of **health** now and be come here this summer with aunt kelsey and then you will see how perfectly refine he be        ||        it be full time that at this period maritime adventure have supersede the career of the barbed war-horse and the brunt of the level spear and that to foray on the spanish colony beyond the line where it be say truce or peace never come to tempt the peril of the tropical sea in search of the eldorado or the fountain of **health** and youth in the fabled and magical realm of central florida and to colonize the forest shore of the virgin wilderness of the west be now paramount in the ardent mind of england 's martial youth to the desire of obtain distinction in the bloody battle-fields of the low country or in the fierce religious war of hungary and bohemia        ||        and scan the rude mishapen form that envious fortune have allot me which like a prison-house do case and clog the pure mind 's immortal essence that else its flight celestial would have ta'en unto the daylight realm of honor and of fame and see wealth love beauty and **health** in sick profusion fall upon the wanton earth yet shun this scathed and blighted weed whose life of sickness misery only tend and with her        ||        in the eighth chapter of the biographia literaria he observe i shall not dilate far on this subject b * cause it will if god grant **health** and permission be treat of at large and systematically in a work which i have be many year prepare on the productive logo human and divine with and as the introduction to a full commentary on the gospel of &lt;nul&gt; john</t>
  </si>
  <si>
    <t>in this inimitable work genius appear as it always ought to do under the conduct of good taste and // **patient** industry and so much superior be the effect of a finish work to that of the crude and unwrought effort of equal or superior talent that don quixote have draw upon itself and the author a great share of the attention of the literary world than the whole contemporary drama        ||        the physician have often to encounter the prejudice of his **patient** or their attendant -- and a knowledge of their peculiar characteristic would enable him to provide for them        ||        the wide open area so far from repose in stately desolation have be convert to the homeliest domestic use and be suggestive rather of the present laborious economy and **patient** thrift of the fraternity than of the solemn reception and dignified ceremony of the past        ||        the doctor pronounce his **patient** to be nearly free from fever declare that the crisis be past and give her encouragement that he would soon be well        ||        the primitive age its advance be slow but by **patient** watch and by diligent and faithful record transmit to posterity from generation to generation the mystery which fill the heaven be one by one master until at length in our own age there remain no phenomenon of motion unexplained while the distance magnitude mass reciprocal influence and physical constitution of the celestial orb have be approximately reveal</t>
  </si>
  <si>
    <t>wal i fall in with a company o ' sailor and tell my story and get their sympathy as i think and be chucklin ' a good deal over the glory o ' my revenge thinkin ' how bad our **folk** u have feel about it        ||        valise unceremoniously throw on to the sidewalk be already prepare to alight this gentleman wave his hand towards sam will take you up to the hotel i be bind to get these tother **folk** down to the buffalo car in with you bub and he lift alick basket carpet-bag and all into the carriage mabel and murray follow owen spring up outside and they be off        ||        these with half a dozen or more of little **folk** who be any thing but personnages muets make up our load and the other vehicle carry        ||        in york state his party have ben practisin in this way for some year first in lettin **folk** know that the ony way to get a bank charter be by promisin to divide the stock round in a particular way but as this would in time all get back in the hand of the rich or them **folk** who have no other way of usin their mony and would pay the most for the stock and then they would n't let politician manage it for ' em        ||        and his half score of petite demoiselle who when asleep than wake **folk** be wise know of aught</t>
  </si>
  <si>
    <t>nay it be more like the manoeuvre of a skilfull helmsman who when a flaw that may not be resist strike the sail of his ship do not luff and thereby increase the power of his enemy and **risk** destruction but by a gentle turn of the rudder glide by the danger make its very violence facilitate his advance or it may be compare to the progress of a wise traveler who when he encounter a steep hill do not always press straight forward but influence by its shape sometimes turn aside and encircle its base thereby diminish the labor and not increase the distance        ||        such be his journey undertake at a season of the year when the soldier be permit to go into quarter in a state of weather when the hunter house himself and the woodman sit cower over the fire undertake amidst peril from which escape be all but miraculous and this too not by a penniless adventurer fight his way through desperate **risk** to promotion and bread but by a young planter already advantageously know to the community and possess of an ample property        ||        be make on the pretend score of unwillingness to expose so eminent and valuable a life to such cruel **risk** but in reality because know him to be the best the brave and the able leader of the whole order they want his presence within so sorely that they hold themselves barely able to dispense with it        ||        /q/ should be so framed as to increase the **risk** and difficulty of evasion and not trust altogether to the injunction and penalty of the law the legislature should carefully inquire into the history and circumstance of every bank charter apply for and should firmly refuse every such application in which it do not clearly appear that there be sufficient capital thus seek investment        ||        king and my own but that now i be come hither to enter into my rest and to serve our lord so monstrous and insolent an abomination should break forth in my presence and your own when i well know what toil and grief i have endure on this account in germany to the not small **risk** of my salvation</t>
  </si>
  <si>
    <t>in a word shall we not find that we be surround with solemn but eventful mystery **move** among scene and association of momentous import to our destiny and daily and hourly shape the character of an existence which be to know no termination        ||        your memorialist beg leave to suggest that have be all along conscious of the entire rectitude of his own motive and conduct and have be aware also of the former presentation of this same petition of mr.- lawless to this honorable house and of the failure of these effort to satisfy the former committee that there be anything in the transaction to call forth the censure of this house he have feel no solicitude on the subject until he be inform by a private letter from washington that the judiciary committee have **move** for and obtain leave to send to missouri for person and paper with a view to the investigation of the charge when he think it proper to proceed in person to washington he do so and on his way on the 28th of february at louisville in kentucky he receive a letter from the honorable chairman of the committee date at washington on the 2 1st of january        ||        now however the sun shoot his beam downward the fish begin to show themselves indisposed to bite so freely as before and very soon refuse altogether to take the deceptive lure whether that the increase of light enable them the better to descry the shine artifice or that the **move**ment of the wave shadow on the surface whenever the fair angler **move** her hand betray        ||        dremble op myn ziel tish nien drue negur niet waar ik saai ik hab mien dout and have thus deliver himself he with all the quietness and calmness possible after so terrible a squall comfortably reseat himself and resume his pipe leave the amazed black to gaze at him with the utmost astonishment for although yonne have sometimes behold the placable nederlander fly into a vagary or so which either come up to or exceed the cause of his surprise and have hear him execute the delivery of many stare oath with the like flourish yet it be seldom that these be perform except when the worthy burgher 's peaceable disposition have be alarmingly work on to the full bear of his manhood and patience or when fairly put out of countenance at be sadly drive teazed and provoke by the never cease and bitter attack of his helpmate but that any thing else in the world should have at such a rate **move** or stir him up        ||        a spirit by philanthropy approve glide calmly on and multitude be **move** it make no mad appeal to carnal force nor speed by war companioned in its course while follow wolf and ravens to devour dismembered fragment of the battle hour play not the teian with existence brief pleased with an odorous rose or myrtle leaf while locust-swarms that sky and air imbrown on the green</t>
  </si>
  <si>
    <t>this lone weak woman carry in her breast the germ my spirit-wisdom seek in vain through all the ocean of space infinite amid its radiant **band** of sound orb and mighty angel pass to and fro charg have with the mandate of omnipotence and do all his pleasure joyfully        ||        a friend apprise me that a **band** of these fellow be abroad and probably on their way to this part of the lake shore and our two scout here neshobee and beagle have successively make their report in their respective fashion tonight that there be skulkers in the bush i for one begin really to expect that we have get to do battle for our home        ||        it be scarcely necessary to remark that both these worthy gentleman to use the language of their conqueror cave in and thus escape with no other disadvantage than a general plunder of their smoke-houses the ham in which be think a desirable addition to a triumphal entertainment propose to be give in honor of law and order by the associate **band** of the glorious immortal coon the body-guard which be tom gordon 's instrument in all these exploit        ||        it be a sad and fearful sight that lift head those lip apart when through the dim and purplish light those who obey the bridal call now gather for the funeral a soft and solemn strain awake the silence of that lofty dome and through the fret arch break the music surge to its home then with a firm and heavy tread the bearer slowly raise the dead she follow close her tremble hand still clench upon the gloomy pall in snowy robe and pearly **band** as at her wedding festival and in her bright disshevelled hair a broken orange-blossom lay        ||        slow in the moon 210 my little boy 211 my little boy alt cross reference src= &lt;nul&gt; border=0215 mrs.- partington on remedy 219 a new instrument 219 criticism 220 bleak house 221 admiration for eloquence 221 nave of the crystal palace 222 mr.- bisbee 's confession 223 germania **band** 227 a good suggestion 228 catch an omnibus 229 ike in a new position 230 unpopular doctrine 231 benevolence 232 mysterious action of rat 233 mrs.- p.-a on the mississippi 234 provision of the constitution 235 severe but just 236 mrs.- partington and piety 236 brick and straw 237 medallic prospect 237 mrs.- partington beat up 238 a dead shot 239 shocking joke 239 ride 240 mrs.- partington look out 242 foresee thing beforehand 243 a sinuosity 244 the science of fish 245 eternal indebtedness 246</t>
  </si>
  <si>
    <t>his perfect composure immediately after his return from that deed of blood when a friend from connecticut who chance to call at his house that morning find him at breakfast the same polite and agreeable cornpanion as usual and go down into the city where all be uproar and confusion from the **news** of the duel without have receive the remote intimation that anything * &lt;nul&gt;        ||        the person whom the vice-consul help out of the gondola be an elderly man like himself and she take a last refuge in the chance that he might be hinkle 's father send to bring her to him because he could not come to her or to soften some terrible **news** to her        ||        it be a pleasure and a happiness allen musgrove say mistress ramsay as the miller and his daughter sit down in the cabin to see you and mary over here with us at any time but it be specially so now when we have good **news** to tell        ||        baroness adva ncing and look straight forward the first **news** of her        ||        congress keep hammer away yet about the deposit and the gineral be gist agoin to give up when we get the **news** from albany of the vote of the legislatur there in favor of the gineral in take away the deposit from the united state bank and the vote of the new jersey legislatur and strong **news** too that some other legislaturs will have do the same</t>
  </si>
  <si>
    <t>it appear therefore from the above list that the expression animal life be nearly synonymous with the expression animal heat for while **food** may be regard as the fuel which keep up the fire within us and fuel serve only to prepare that **food** or to increase the warmth of our body by addition from without shelter and clothing also serve only to retain the heat thus generate and absorb        ||        the prairie of the west and the mill of the east and south would begin to furnish **food** and clothing to the famished millions of china who would now in their turn have a market open for their peculiar product have a mean of procure in abundance the necessary of life        ||        on far examination he find a basket the remain of **food** three or four empty bottle and drinking-cups one or two full bottle and a phial contain a small quantity of dark-colored liquid with the quality of which he do not think it prudent to make himself acquaint by experiment upon his own person not possess a particle of the philosophical courage and zeal of sir humphrey davy who gulp down poisonous gas till it become a matter of astonishment and mystery to his friend as well as        ||        he seem perfectly indifferent to the **food** which be prepare for him but keep his eye fix upon some child in the lodge frequently exclaim how fat they be        ||        the voice articulation language whisper shout aloud **food** drink pulse digestion sweat sleep walk swim poise on the hip leap recline embrace arm-curving and tightening the continual change of the flex of the mouth and around the eye the skin the sun-burnt shade freckle hair the curious sympathy one feel when feel with the hand the naked meat of his own body or another person 's body the circle river the breath and breathe it in and out the beauty of the waist and thence of the hip and thence downward toward the knee the thin red jelly within you or within me the bone and the marrow in the bone the exquisite realization of health o i say now these be not the part and poem of the body only but of the soul o i say these be the soul</t>
  </si>
  <si>
    <t>of modern education when he say or sing stridente stipula miserum disperdere carmen and be equally ignorant of that sublime and useful art work lace she have no far idea of dancing than have be beat into her head or rather heel by the saltatory instruction of an itinerant dancing-master i ask pardon professor who with a bandy-legged dog at his heel and a green baize bag under his arm pay an annual visit to the town to instruct its thetises in the poetry of motion an apt illustration of the bacchum in remotis chorea rupibus vidi docentem nymphasque discentes of horace with the alteration of a word say fiddler have forsworn thin potation very soon after the commencement of his caper **career**        ||        mournfully he shake his fellow by the hand for he feel the gates of his alma mater be about to close on his college **career** and the honour which all have expect he would receive he know now be not for him for he be satisfy that the increase avarice of his father which grow with his age would prevent his return        ||        around the outer circumference be row of seat shade by plane tree overrun with ivy and there be already seat many young man of noble birth chat together or bet with their waxed tablet and their styli(11) in their hand some wait the commencement of the race between fuscus and victor other watch with interest the progress of a sham fight on horseback between two young man of the equestrian order denote by the narrow crimson stripe on their tunic who be **career** to and fro arm with long staff and circular bucklers in all the swift and beautiful movement of the mimic combat        ||        it be full time that at this period maritime adventure have supersede the **career** of the barbed war-horse and the brunt of the level spear and that to foray on the spanish colony beyond the line where it be say truce or peace never come to tempt the peril of the tropical sea in search of the eldorado or the fountain of health and youth in the fabled and magical realm of central florida and to colonize the forest shore of the virgin wilderness of the west be now paramount in the ardent mind of england 's martial youth to the desire of obtain distinction in the bloody battle-fields of the low country or in the fierce religious war of hungary and bohemia        ||        soon after this comfortable declaration from his school master the lad be remove to the house of the village doctor a gentleman whose early **career** have not be unlike that of our hero where he be to be see sometimes water a horse at other water medicine blue yellow and red then again he might be notice loll under an apple-tree with ruddiman</t>
  </si>
  <si>
    <t>the natural agent which man use for this purpose be therefore those which particularly claim our attention and to these the remainder of this **section** will be devote        ||        between these two **section** of the town which though sister bear no family resemblance be a landscape which some writer of romance might be pleased to describe        ||        rely most securely on the settle order of society and their lively sympathy lie on the side of submission good faith and good feel throughout all **section** and class of the country but they have be lead by process within their own mind as uncontrollable as the wind of heaven and which they honestly trace to the working of that spirit which christ compare to the wind that bloweth where it listeth to contemplate every possible enslavement or reenslavement of any human be under any supposable array of circumstance in this age of the world and within the great american republic as a terrible offense against the plain will and word of god and a        ||        mr.- madison seem here to say the convention do actually make a provision that in the manner in which the representation and taxation go together it would be impossible for congress to liberate the slave by way of tax them and he also cite the **section** which it be say concern ' elliot 's report &lt;nul&gt;        ||        we pass over a **section** in which the author discuss with an ingenuity which have not carry conviction to our mind the proposition that the roman catholic religion be not unfriendly to the genius of republican democracy</t>
  </si>
  <si>
    <t>my a single bind as the iron enter him and trample to death one of his **driver** dash forward to wreak his vengeance upon the first object that should come in his way        ||        he stagger along with some difficulty but yet safely until he come to the great drift and after wallow into the midst of it he lose his balance and both camel and **driver** roll over together into the snow        ||        at midday when the street seem to run with liquid fire when scarcely any pedestrian be abroad and even the policeman have retire to enjoy the luxury of shade you may see the droshky **driver** cling to his post of duty the carter urge on his dirt-besmeared equipage the vender offer his ware with the cry which be a shriek and the beggar sexless by plenitude of rag await their copek at the blaze door of church and catlle lral        ||        the evening previous to that important day which consign our zebediah spiffard to the stage **driver** and the world his father take him apart and bestow on him a roll of hard dollar and a lecture long and quite as heavy upon his future conduct in life        ||        have * io **driver** they be curious to watch his operation and see him proceed very methodically along the winding of the track to the dock-a distance of one or two hundred yards-where the car be discharge by workman into a canal-boat -- and then as methodically turn about and return into the mine</t>
  </si>
  <si>
    <t>we have also bread and butter and cold cabbage and potato like oyster some fried and some in the shell and green pickle so bountifully supply with salt as to have refuse vinegar and beet and saltsellars in the shape of **glass** hat and a mustard pot like a salve-box with a bone spoon glue in by a potent cement of a red-brown-yellow color and a light-green bottle of vinegar dam up by a strong twist wadding of brown paper        ||        it be while the hilarity thus produce be at its loudest that the pedler seize the chance to pour a moderate portion of the narcotic into the several **glass** of his companion while a second time fill them but unfortunately for himself not less than the design in view just at this moment brooks grow awkwardly conscious of his own increase weakness have just reason enough leave to feel that he have already drink too much        ||        a shelf which extend conspicuously across the room be crowd with all sort of lusus natur neatly arrange in vial and **glass** bottle and in the center be a very large globe of the sort use for gold fish in which the head of my friend hanswurst be display to great advantage        ||        at the distance of five mile in front of the town we see several vessel at anchor all of which i suppose be merchantman but on look at them with a **glass** i recognize the buenos ayres flag a rise sun gold on a blue ground fly at the mast head of several of the vessel which i see be arm        ||        mrs.- harrison reserve all her opposition to her husband for matter that she deem important the furniture be pack and arrange at lansdown with her best skill and there mr.- harrison survey with infinite complacency the turkey carpet damask curtain and sofa the cumbrous mahogany chair and family plate studiously arrange in an old fashion buffet with **glass** door and the loyal garnish of the wall decorate with approve likeness of their majesty and their hopeful offspring and with proof print of the royal park and palace</t>
  </si>
  <si>
    <t>he warmly but discreetly enlist himself in my behalf and **volunteer** to try to obtain a reversal of my sentence of outlawry at the british court where he have make some influential friend while there when he be procure his great charter        ||        it be well conceive exclaim general montgomery warmly grasp the hand of his aid in addition i propose that we divide our army into four part one of which consist of the canadian **volunteer** shall be command by my friend major livingston here he bow courteously to that gentleman who after a moment 's hesitation nod compliance the other i shall give to        ||        they be seven or eight in number the majority of whom be quite young man and all but two of them wear the british uniform these be in the light simple dress adopt by the canadian cavalier who have **volunteer** their service for the war some of them bring and commanding company of their own levy        ||        resolve that the president be request to inform the marquis de lafayette that congress have a due sense of the sacrifice he make of his personal feeling in undertake a journey to boston with a view of promote the interest of these state at a time when an occasion be daily expect of his acquire glory in the field and that his gallantry in go a **volunteer** on rhode island when the greatest part of the army have retreat and his good conduct in bring off the picket and out sentry deserve particular approbation        ||        the leading man of the town and neighborhood appear as mourner the street be line by the angus-shire fencibles and the cinque port cavalry and his body be bear by the **volunteer** to the old kirk-yard with military honor</t>
  </si>
  <si>
    <t>a step **approach** a man pass by and as leycraft look out oh how his soul beg and implore that he would come and reason with him and steal from his heart the purpose which cling like a dagger in its very core        ||        labour under such feeling his heavy countenance show his mind abstract and often his thought wander from the scene before him to the hope on which he live and to the gathering cloud which be roll towards him the disappointment and defection of his partizans that hourly be increase the obstinacy of the country the steady manner with which schuyler the mayor of albany refuse his offer of alliance and the encouragement and protection he grant to the fugitive and bitter enemy of his name van kortlandt bayard and graham the coolness which subsist between the people of the country and his son-in-law milborne who on enter albany have rashly and arbitrarily confiscate the property of many of the principal inhabitant who have abscond at his **approach** all these press like a weight of lead upon his heart and he unfortunately possess too little of the self-confidence and command of visage necessary for a statesman to conceal his anxiety        ||        he anchor the ship as far off shore as possible load and run out his two cannon from the bow stack his musket on the poop and warn the islander not to **approach** the ship at their peril take one man with him and set the sail of his best whale-boat steer straight before the wind for tahiti five hundred mile distant to procure a reinforcement to his crew        ||        he would recount with circumstantial minuteness every item of his preparation for the murderous deed the stratagem by which he **approach** the place unobserved and the pleasure that he feel when he see the flame curl round the dry bark roof on four side at once        ||        the feeling with which dirk hear and receive this address be by no mean those of complaisance indeed he be as much startle by the sudden and unlooked-for for presence of arnyte as if in his pathway a serpent have sprang up and meet his **approach** with barbed and poisonous tongue nor be the word of the stripling over well choose either for the attainment of that he petition for have there at the moment be any inclination in dirk 's breast to grant it or such as as they remind him of passage which at the present he would fain have have forget be well calculate to be acceptable to his hear he therefore judge by his action and countenance appear not a little displease by his detention and with quick and somewhat fearful glance he look about him to see who be within hear and then with a hasty and impatient motion he strive to drag the skirt of his</t>
  </si>
  <si>
    <t>they almost expect to find the **doctor** in the study as they know he have be there a short time before but the sole occupant of the chamber be frank digby who to the astonishment of all be stand in a very disconsolate attitude near the fireplace lean his head on the mantelpiece and neither move nor speak when they enter        ||        ask the **doctor** in a tone of mix sorrow and indignation and be i to believe that from some petty insult you have allow your temper such uncontrolled sway as nearly to have cost your cousin his life        ||        to a man of true classical taste the reverend **doctor** say nothing could be more offensive than a word thus extruncated and misapply and in this i perfectly agree with him        ||        mrs.- savage signal to be careful dr.-i s.-a **doctor** savage extremely oblige to you madam for the insinuation        ||        the major swear he would not part with him for his weight in gold as he intend soon to place him under the care of **doctor** easley who would so cultivate his knowledge of german and other language as to take the critic by surprise and cause them to get up a controversy concerning his talent which be a fashion with them</t>
  </si>
  <si>
    <t>four week at least before the close of the second term every student shall make a write statement to the **faculty** of the elective study he wish to pursue the following year accompany if he be under age by an application from his parent or guardian it be understand that the branch elect shall be sufficient with the prescribe study in the opinion of the **faculty** to occupy his time and the arrangement thereupon make shall be bind for one year        ||        the peculiar assemblage of **faculty** requisite to form the great astronomer be seldom find unite in the same individual comprise as it do so many of the high attribute /z/ of genius a hand of exquisite delicacy to construct and adjust an eye endu with extraordinary power of vision to observe an intellect the most profound to follow out all the consequence of astronomical discovery and that unconquerable enthusiasm which be regardless of the loss of rest of exposure by night and even of life itself        ||        occupy continually in his mental laboratory fabricate article which he find unsaleable and sometimes stimulate his **faculty** with draught of scheidam the true hippocrene he slip from station to station like a child tumble down stair and now have arrive at the low round of fortune 's ladder he believe it be envy that tug at his coat tail and cause his descent and that the human race be a vast band of conspirator        ||        us of angel and devil we be matter and they tell us of spirit we have five sense whereby to admit truth and a reasoning **faculty** by which to build our belief upon them and they tell us of dream dream thousands of year ago which all our experience flatly contradict        ||        four week at least before the close of the second term every student shall make a write statement to the **faculty** of the elective study he wish to pursue the following year accompany if he be under age by an application from his parent or guardian it be understand that the branch elect shall be sufficient with the prescribe study in the opinion of the **faculty** to occupy his time and the arrangement thereupon make shall be bind for one year</t>
  </si>
  <si>
    <t>this anaconda of the dismal swamp wind its constricting **twist** about the neck of all your        ||        break off his approach marriage with ida that he have accordingly bear a message from elkington upon receive which mr.- wyndham have become exceedingly pale and alarmed and that after have refuse to fight although urge to it by provocation which no gentleman could endure and still refuse he the general take his mr.- wyndham 's nose between his the general be fore and middle finger and pull the same and that the operation have be perform with so little resistance on the part of the operatee that he should have repeat it at short interval when not otherwise engage wherever the say wyndham presume to show the say nose in society only he the say wyndham and in this part of the account the general give such huge **twist** with his body and such ghastly contortion of his wound cheek as to render the description extremely lively and impressive have have the meanness the cowardice the        ||        wild madness of despair could conjure up come flit by like cloud that be gather in the train of a midnight storm when it muster in wrath the past though dreary look not so bleak and cheerless and black as that to come it be a long and darksome track such as be show to the faint traveler 's eye by the lightning on a desert wold but yet mid- all he weep not no tear-drop dim his sight but his eyelid grow hot like curtain of burn fire and the ball stand unmoved full and wide nor turn to either side in their glassy gaze and when excite by the anguish of his mind forgetful of bondage he would strive to start from earth and **twist** and writhe in his bond until the blood would trickle from their stretch and tighten clasp and break his convulsive dream then recall to reality by the agony of his wring limb he would give over the vain and idle strife which but increased        ||        those fair front of variegated mosaic charge with wild fancy and dark host of imagery thick and quninter than ever fill the depth of midsummer dream those vault gates trellised with close leaf those &lt;nul&gt; of **twist** tracery and starry light those misty mass of multitudinous pinnacle and diademed tower be the only witness perhaps that remain to us of the faith and fear of nation        ||        this threat from one whom they have vest with authority for this occasion have a manifest effect upon his auditor who be presently highly work up by the sight of two or three little mound of tobacco **twist** which be now lay before them and appear to infuse new life</t>
  </si>
  <si>
    <t>she be represent as the daughter of caligula 's **nurse** and the action turn on her become the victim of the emperor 's brutality and be avenge by her mother and her betrothed        ||        he procure a **nurse** from a considerable distance and it be through his mean that good mrs.- danforth hear of our sad condition and send us a maiden of all-work who materially amend the aspect of our domestic affair        ||        the surgeon linger behind for a moment to whisper some direction to old martin who with affectionate pertinacity have constitute himself at once my squire of the body and sick-**nurse** pour some dark-coloured fluid into a goblet of tisanne which stand beside my pillow press my hand with an assurance that i should be a new man on the morrow and leave the chamber        ||        the sick man sleep well but wake unrefreshed at a very early hour and grow more and more feverish and restless till the gas be wholly turn off in the room where jerry sleep with his clothes on hour after hour under pretense of watch and the little night-taper have disappear with the **nurse** the cold blue light of a winter 's morning enter the room through the part curtain like a spirit and overspread the ceiling upon which the calm thoughtful eye of the sufferer be fix while his lip move in silent prayer and his locked hand which lay on the outside of the quilt be occasionally lift in patient thankfulness till he begin to breathe more freely and to look about him as if try to recall what have happen        ||        none need fever go brain quiet small wound nearly well great one in the shoulder make no more trouble sha' n't call again nature and **nurse** to do the rest to be keep quiet feed moderately and soon be up again</t>
  </si>
  <si>
    <t>but circumstance to be mention hereafter make it impolitic to **resort** to this measure        ||        to the christian community mr lord have refer the discussion and to that tribunal of last **resort** the decision may safely be leave        ||        those of the young girl who **resort** to this method of heighten their charm never expose themselves self to the ray of the sun an observance however that produce little or no inconvenience since there be but few of the inhabit portion of the vale which be not shade over with a spread canopy of bough so that one may journey from house to house scarcely deviate from the direct course and yet never once see his shadow cast upon the ground        ||        * we can not but think therefore that those who would adorn their ground with magnificent tree should wait for the slow but sure operation of time in place of **resort** to an expedient which to say nothing of its expense require to be try by a long and general experience and of the success of which we have as yet none but imperfect and apparently not very impartial statement        ||        i have learn from other and without a **resort** to interrogation that another claim you a relation of your own and in your own country</t>
  </si>
  <si>
    <t>we might probably consider this as part of a generat plati by which england would seek to abolish domestic slavery throughout tbe entire continent and island of america in order to find or create new market for the **product** of her home industry and at tbe same time to destroy all competition with the industry of her colony in the great staples of sugar and cotton her colony of the east and west indies be unable to compete with the slave labor of the united state texas and braxil        ||        i believe that be not the end of those nation or any person of them any more than this shall be the end of my nation or of me of their language phrenology government coin medal marriage literature **product** game jurisprudence war manner amativeness crime prison slave hero poet i suspect their result curiously await in the yet unseen world counterpart of what accrue to them in the see world i suspect i shall meet them there i suspect i shall there find each old particular of those unnamed land        ||        and it be this friendly and patriotic act which they be now proceed to reward not only with suitable acknowledgment but with the most valuable portion of their game an offer that they suppose would be highly acceptable to one in her situation for this extraordinary woman with no other dependence than on her own hand with the slight assistance render her by her boy the eldest of whom be not a dozen year old be manage to support herself and her large family of child from the **product** of a new lot of land which her husband have commence clear when he lose his life by the fall of a tree and which she now with unexampled fortitude persist in improve though in the heart of a wilderness infest with wild beast and not wholly exempt from the hostile or at least        ||        but when we remember that it be the **product** of human intelligence and a token of the divine love and reflect on its promise for the future the spectacle be invest with moral grandeur give us courage for the conflict today and prophesy of a good time to come when creation shall rejoice in the liberty of the son of god        ||        though often valuable and necessary to the farmer in keep out of our own market foreign **product** which rival and supplant his own be still more useful and indispensable to him in create and maintain all around and beside him ready and steady market for his produce by bring into prosperous and durable existence new branch of industry which do not rival his own but which employ multitude who be con-8 // sumers only and not to any great extent producer of agricultural staples</t>
  </si>
  <si>
    <t>it be a few homogeneous being that she set before us all have the same cha racteristics the same intensity the same depth of cha racter the same tendency to repress emotion the same outwardly-forbidding **aspect** the same condensed crowded feeling the same power which she find and feel in herself        ||        attempt extravagant as these to disfigure or rather to metamorphose the object render it necessary to take an accurate view of its real nature and form in order to ascertain its true **aspect** and genuine appearance to unmask the disingenuity and to expose the fallacy of the counterfeit resemblance which have be so insidiously as well as industriously propagate        ||        while this be proceed attention be draw toward the door by the entrance of a very uppish gentleman of a severe **aspect** who carry himself with great state and port and cast his eye disdainfully about as if he hold the individual of both sex and all age there assemble supremely cheap and of no account whatever in make up any thing like an accurate scale of society        ||        it be a pleasant little church and in former year many a good old saint have go from its portal to the church triumphant in heaven but now few come to her solemn feast and there be a languish sleepy **aspect** about it that often sicken the heart of the little band of zealous one who be strive to keep it alive        ||        as cortes and his man approach the city of mexico across the great dike that lead through the lake from the south they look with mingle curiosity and amazement on these fairy island undulating with the tide or glide over its /z/ surface and with their busy and throng population give the whole scene an **aspect** of enchantment</t>
  </si>
  <si>
    <t>but before we close this chapter in order that the reader not verse in the antiquarian lore of those time may more clearly understand some of the allusion of the preceding **page** and also that he may not question the probability that such a company as we have introduce should be thus bring together and be thus on their way to a court so far into the interior of a new settlement it may not be amiss here to observe that the sale and purchase of land in vermont at this period constitute one of the principal matter of speculation among man of property not only those reside here but those reside in the neighboring colony and especially in that of new york and that the frequent controversy arise out of dispute title make up the chief business of the court which on the erection of a new county by the legislature of new york embrace all the south-eastern part of the grant and know by the name of cumberland have here        ||        i could not hear the sullen cry of the sentinel even if the time of challenge be not pass though long before the sunrise i wake to the music of the reveille that **page** image - **page** &lt;nul&gt; come morn after morn float over the water and through the crimson daybreak to chase the dream from my pillow        ||        i d=eaf385v2 &lt;temp&gt; name=f385-456**page** image - **page** &lt;nul&gt; judgment on it        ||        the name of the accomplished courtier diego de nicuesa be print nienesa repeatedly in the first few chapter at **page** 22 line 16 image be print in cage at **page** 24 line 25 part appear paint **page** 27 line 25 for from the precipice read to the precipice for diego colon on the next **page** read christovallo colon at 31 for arezto read areyto at 33 for coaled shell read coat shell at 34 line 34 for out the truth read but the truth at 37 for gomez davila read felipe davila at 49 omit the word        ||        also a bulky book in a dusty-looking yellow cover remind one of the paneled door of a mail-coach and bear an elaborate title-**page** full of printer 's flourish in emulation of the crack of a four-in-hand whip entitle in part the great road both direct and cross throughout england and wales from an actual admeasurement by order of his majesty 's postmaster-general this work describe the city market and borough and corporate town and those at which the assize be hold and give the time of the mail ' arrival and departure from each describe the inn in the metropolis from which the stage go and the inn in the country which supply post-horses and carriage describe the noblemen and gentleman 's seat situate near the road with map of the environs of london bath brighton and margate</t>
  </si>
  <si>
    <t>* although nearly relate to the pine tribe and form apparently the connect **link** between the coniferce and exogenous tree yet unlike the former tribe the wood of the tree be perfectly free from resin        ||        the day pass in a variety of discomfort in migrate from the cabin to the deck and from the deck to the cabin walk to and fro with yet an unsteady step make occasional advance to an acquaintance with the captain and officer of the ship sever the last connect **link** with home by discharge the pilot and take an occasional glimpse at the receding and still recede shore which grow more dear as it become more distant and as it gradually sink below the borizon a thousand remembrance and anticipation rush upon the mind of the voyager as he look to the past and the future from what seem like an isthmus between two separate existence        ||        man bold than these have overthrow and rearrange not actually but within the sphere of theory which be their most real abode the whole system of ancient prejudice wherewith be **link** much of ancient principle        ||        which have take place in all the chief town of the north within a few year have give a new direction to public attention and we be now begin to regard our whole history from the settlement of the country to the present time as but one chain of event each and every **link** of which be equally important and equally necessary to the consummation of its grand design        ||        draw near thou of the lordly mind whose will the unmeasured universe in **link** of think can bind yet still beneath a transient woe ingloriously dost droop or shudder at the frown of fate on sky-borne pinion stoop what though misfortune 's shaft severe thy lingering hope destroy till only some pale frost-flower stand to mark thy smite joy what</t>
  </si>
  <si>
    <t>in this way this bag which be as you see half a yard long by a quarter and half a quarter deep make double one bag of fustian with a net front which make two pocket will carry fifty-one quail or woodcock no one of them press upon or interfere with another and it would carry sixty-eight if i have put another row of loop in the inner bag which i do not that i might have the bottom vacant to carry a few spare article such as a bag of westley richards ' cap and a **couple** of dozen of ely 's cartridge        ||        before the hunter commence his perilous undertaking he provide himself with a good gun a telescope a sack fill with provision a hunting-knife and a pole with a eharp iron at the end /q/ neither do he forget a **couple** of spike which he fix in the sole of his shoe that he may obtain a firm footing on the ice and thus be enable to pursue the shamoys over the glacier        ||        she could have wish it be true that the affair might have be conduct with more deliberation and under her own eye but as this could not be the case she be too wise a woman to suffer such matter to stand in the way of primary object and counsel the **couple** how to keep the narrow road on the swamp which would lead them by a short ten mile to squire nawls she send them off with a god-speed to be happy after a fashion that however constantly practise for six thousand        ||        no opportunity be afford to allude to particular circumstance of interest and no solemn appeal be make to heaven in behalf of the newly married **couple** as subject to the trial temptation and vicissitude of life but a mere formal petition of the most general and unimpressive kind imaginable        ||        the clearing as it be technically term be perhaps a **couple** of acre in extent in the form of a circle and surround on all side by tree only a narrow strip of them however be leave on the margin of the river glimpse of which be</t>
  </si>
  <si>
    <t>remain again to let it down an inch or two of skirt to hide which prove that any skirt to bide its time and chance smooth and rough must first be make of sterne **stuff**        ||        all this perilous **stuff** there ought certainly to have be a benefit for the remuneration of the sufferer that be the committee        ||        the fare consist of boiled mutton serve with rice huge platter of date with pyramid of snowy butter in the center flat wheaten cake transparent honey and in addition to these ordinary article of diet a roasted kid **stuff** with a paste make of pistachio-nuts raisin almond bread-crumbs pepper and salt a luxury the preparation of which have tax all the skill of the best cook of the tribe        ||        hence we have any quantity of such **stuff** as would far better become the region of prostitution than the bowers of chaste affliction dignified with the name of love and set forth as a social religion        ||        these be very finely dress either in scarlet **stuff** and gold or in green and silver with helmet and feather mount upon horse which be teach to dance and rear to the sound of music so that upon the whole they look like performer at astley 's</t>
  </si>
  <si>
    <t>but it certainly be an exciting and suspicious circu nstance that a prominent leader of the democratic party enjoy their second high **office** should privately have agree to pay a large sum for suppress a history of the man and measure so justly odious to therm as a body and of which the widest promulgation could not fail to exercise a salutary influence on the popular mind -- but before the excitement of the transaction with the book have die away in its own absurdity the press and the public mind be completely engross in the earnest discussion of the far more important question which have in a manner grow out of it whether the vice president be not politically treacherous and unsafe and have not actually connive at and        ||        he /q/ find a wife in the daughter of and english resident at macao and after he have make some progress in the language he receive an appointment in the english factory which materially improve his condition while the duty of his **office** be just such as be best calculate to carry him forward in his knowledge of the        ||        to this it may be answer that the discretionary power vest in the government for the establishment of local **office** must obviously be exercise within reasonable limitation and that it would be in the high degree unjust and indeed an insufferable abuse of official power to spread post **office** over such thinly people district that the business of transmission and delivery could only be execute at a loss greatly exceed the correspondent amount of the postage        ||        -- -- -- -- -- -- -- - boston publish at the anti-slavery **office** &lt;nul&gt;        ||        henceforth have an empire of their own the numerous train of **office** will produce like effect as the same cause do here // whether the contest be at an end or not be a question of fact the affirmative of which be not to be assume upon</t>
  </si>
  <si>
    <t>the sphere of his labor the vicinity of indian and the variety of sect he be employ for two month in 1723 in daily attend a large number of pirate who have be **capture** and be subsequently execute one of the murderous band which then infest the coast whose extraordinary career have be illustrate by cooper in one of his most popular nautical romance        ||        that at the grand festival of &lt;nul&gt; nicholas which might perhaps assimilate to a twenty-fifth of november dinner of our own modern corporation that not only the chief scout but the lordly and substantial burgomasters and the well feed schepens of the honest city of nieuw amsterdam or new-york all appear array in certain calico morning gown which be adorn in lieu of bloemates with orange tree and sing bird the which material have form part of the cargo of a spanish galleon which kid have lately **capture** and openly send into the bay consign as usual in these case to some respectable trade firm much in a like manner as our late uncommissioned privateer **capture** of the ship of a friendly nation and for which an agent of the original owner have institute a suit of recovery before the above mention scout who act as judge together with his other municipal capacity and as might be expect the say suit shortly after the aforesaid festival of &lt;nul&gt; nicholas be decide        ||        they first catch crab and quohogs in the sand grow bold they wade out with net for mackerel more experience they push off in boat and **capture** cod and at last launch a navy of great ship on the sea explore this watery world put an incessant belt of circumnavigation round it peep in at behring 's strait and in all season and all ocean declare everlasting war with the mighty animated mass that have survive the flood most monstrous and most mountainous        ||        have somewhat exhaust this rhetoric he proceed to tell me what connection there be between the remembrance of his injury and the **capture** of this vessel        ||        to which be add the narrative of asa-asa a **capture** african</t>
  </si>
  <si>
    <t>sheer integrity be esteem as the most precious quality in those who be to be employ and trust in any business station and relation of life and i heartily agree with a late popular writer that consider how high a price the **article** bear it be wonderful that there be not more of it in the market - which indeed be little else than give point to the old proverb that honesty be the best policy        ||        it ' there be no otl ers of british manufacture suitable to the american market l e will then as we have already remark after purchase as much of the **article** he formerly import as will sell at an advanced price receive the rest of the proceed of his cargo in species or bill of exchange which he will send to france to be invest in claret and silk or to any other country where he can find a product adapt to our consumption        ||        if we venture upon any such rash assertion the admirable report name at the head of this **article** would contradict us point-blank        ||        in the list of patent with which i have be furnish there be several for new method of manufacturing **article** in common use where the sole merit and the whole effect produce be the save of time and expense and thereby lower the price of the **article** and introduce it into more general use        ||        of missouri be material witness for him on the trial of the impeachment prefer against him by the honorable the house of representative of the united state and that he can not safely go to trial without the benefit of their testimony that he verily believe there be other witness in missouri who may be equally material to him on the say trial and whom he would have it in his power to collect if process shall be award and an opportunity allow to him to do so that it will also be material for him to procure from the court for the trial of land claim in missouri authentic transcript of record of several case which be essential to his defense and without which he can not safely go to trial that it will be necessary for him to be present with his counsel who shall be engage in draw his answer and plea to the **article** of impeachment and that in order to perform this duty with accuracy and propriety the indulgence which he have ask till</t>
  </si>
  <si>
    <t>there be no convict so low or whose crime be so atrocious but dirk address with the word mien zeer vreint and be ready to shake hand with him under the rope and wish him well through his punishment nevertheless be it confess dirk be sometimes very severe and inflexible but in such case the hue and cry of the populace direct his manner and from such judicious bear there be no reason to suppose that dirk do not deserve the appellation which be universally cede as his due of a smart cunning fellow and an independent and upright judge ' indeed dirk be the adoration of all the city of nieuw amsterdam for he be ready to help any one in difficulty with his advice and to give any body a good character so as it be not contrary to public feel or his own peculiar advantage in truth he be one whose equanimity be a **source** of admiration he be always like the surface of a mirror        ||        early rise be almost an indispensable condition to success in such an effort but where a woman lack either the health or the energy to secure a period for devotional duty before breakfast let her select that hour of the day in which she will be least liable to interruption and let her then seek strength and wisdom from the only true **source**        ||        not a group or an incident for prurient curiosity or frivolous just but for an earnest and reverent recognition of that beautiful law impose on nature by her great author by which the feeble delight in receive and the strong in give support that law by which a pure and self-abnegating affection be make the **source** of life in all its commingling relation of its duty and its sympathy it joy and its sorrow of its severe probation and its lofty development        ||        one heart however there still beat that never would forget one heart that would have deem forgetfulness the deepest curse it could be make to feel although the gift of memory be but the **source** of unavailing sorrow and despair        ||        even in the silence of the closet the elegant langna0e and beautiful imagery of plato cicero fenelon or stewart steal with irresistible attraction on the mind and open as it be with a golden key its inmost recess to receive the sublime truth that be clothe in so charming a dress * but when to this seductive **source** of influence be add the mysterious power of the human voice not run through a series of curiously modulate artificial note but breathe its pure simple natural tone only with augment power solemnity and pathos - when cicero chatham or ames give this thrilling heart-stirrin * accompaniment to the high wisdom as apply to affair of state</t>
  </si>
  <si>
    <t>rush in particular could not fail to see in the democratic principle he would have apply to antimasonry a tenfold strong ground of alarm at the conduct of the bank for here be an institution whose sway be over the whole **union** use its unlimited millions in corrupt the press and control the law and these have be the allegation against the associate power of masonry-whether rightfully or not we be not now argue        ||        this be perfectly true the state be in fact unite in a federal **union** without be blend into one mass under the old confederacy there be nothing in the nature of thing to prevent them from make a new compact of the same description        ||        /z/ it be not easy to discern any object to which the pecuniary resource of the **union** can he apply of great importance to the national security and welfare than to provide ibr the removal in a manner consistent with the right and interest of the several state of the free coloured popula tion within their limit        ||        he protest against this requisition of a change in the constitution as at present impossible and the demand for which would be almost equivalent to pronounce the **union** at an end        ||        let thi * feeling of involuntary respect for southern man and their way which have come down to us from the day of washington be once fairly eradicate from the popular mind in the north and west and there will ensue such an overturn such a sudden inequality and change in the much desire balance of power as will give a shock to the entire system of the **union**</t>
  </si>
  <si>
    <t>as the sloop come up towards the town the vast tier of shipping line the wharf the extensive massive block that stretch along them the height and extent of the range of **store** the crowded and bustling pier the huge ship of war at anchor in the stieam and the water people with boat cluster in all direction fill their mind with wonder and novel pleasure while as they come nearer the cry and mingle voice of man the roar of wheel upon the pave street and        ||        the railroad and canal have be seize for the use of the protector and in his name and the freight transport southward consist exclusively of military **store** arm and ammunition        ||        i will submit it to yourself which be the most elevate employment to spend one 's time and ingenuity in decorate a dress for a ball arrange a few flower for the hair and ransack every dry good **store** for the particular shade of a riband or faithfully to superintend that domestic economy which give pleasure to the kind husband and by regularity and become dignity create the fear of do wrong in the servant        ||        the second evening after guly 's conversation with arthur the former stand in the **store** door wait anxiously for the customer to leave that he might close up and visit blanche        ||        during the summer these tribe roam incessantly /z/ about in search of the fine pasture and while their cattle be feed occupy themselves in collect the requisite **store** of winter forage but as the severe season approach they return to the border of the river and lake where they generally erect the more solid habitation which be to</t>
  </si>
  <si>
    <t>contending with the malignant philanthropy of socialism or the hypocritical appeal of demagogue to the bad passion but on the contrary to say that i do not intend to propose anything here that be not just as applicable to a **community** where an idle knave shais the earnings of an honest industrious member as where ihe latter be entitle to his own earnings        ||        he be not in favor of destroy the hanks nor of dispense altogether with a paper currency though his name be seek to be identify with all that be violent and ultra in doctrine on this subject he be conscious of the important commercial convenience of the former as also of the latter when really the true representative of money-and not its mere counterfeit substitute susceptible of indefinite multiplication without any other than a disturbing and most pernicious influence upon the real prosperity and happiness of the **community**        ||        if these be satisfy with mediocrity if the great concern of public instruction be leave to regulate themselves as they best may if the great mass of **community** neither exhibit nor feel any peculiar interest in the progress of knowledge and be content that the mind of the young shall mature or deteriorate as circumstance shall give a bias to their developement it can hardly be expect that a more refined and elevated tone should be communicate to the establishment which be to prepare their inmate more immediately for the active scene        ||        such be the nature of the commerce which regularly take place between all city and the country around them and if great britain and the united state be neighbor **community** form constituent part of one political association and possess a complete liberty of mutual intercourse we should feel no difficulty in assent to the reviewer 's conclusion        ||        for while comparative philology be adequate to trace the relationship of language and thus to trace all language to one primeval stock or at least when consider in connection with other criterion of the alliance of race to demonstrate a **community** of origin for all it do not by itself decide that the entire human genus have descend from a single pair inasmuch as a primeval tongue might have be communicate to any number of individual as well as to two</t>
  </si>
  <si>
    <t>a spirit by philanthropy approve glide calmly on and multitude be move it make no mad appeal to carnal force nor **speed** by war companioned in its course while follow wolf and ravens to devour dismembered fragment of the battle hour play not the teian with existence brief pleased with an odorous rose or myrtle leaf while locust-swarms that sky and air imbrown on the green        ||        but the refugee without regard the challenge of the raftsman take advantage of the hesitation of his companion to change his own plan and by suddenly turn his horse and spur off with unexpected **speed** he gain a considerable space before they could recover from their surprise and follow        ||        thus do he keep ever with occasion even step now warily before our eager **speed** retreat tempt us with battle 's promise only to toil us with a vain pursuit now wheel rapidly about our flank startle our ear with sudden peal of war and front in the thickest of the fight the common soldier 's death stir the blood of faint heart to deed of bravery by his great        ||        the preacher see that there be but one hope now and he set off at full **speed** therefore intend to cross the head of the troop and provoke them to a chase the manoeuvre succeed until they see that he be alone after which they divide their number and while one party pursue him another take its way to the very spot where the poor girl be abide the issue        ||        such an opportunity for escape be not to be neglect cheesy dart out run down the street and flee into an alley where he slacken his **speed** somewhat and for the first time venture to glance behind him shake all the while from head to</t>
  </si>
  <si>
    <t>my presence here in connection with public instruction be not a proper subject for comment by myself but i have now come allow me to say with unusual alacrity that we may together recognize the claim of an institution which furnish the early evidence exist among us of a special design on the part of the public to provide adequate intellectual and moral **training** for the young woman of the state        ||        with the exception of artillery alone there be no arm in the service that need so much **training** as horse        ||        this institution assume that crime to some /z/ 114 **training** of exposed child        ||        system be that every prussian subject without exception shall pass through a military **training** of three year in the rank of a regiment of the line and shall then be available during his whole life as a train soldier in one or other of the division of the landwehr force according to his age and fitness for any military duty        ||        the early **training** of mr.- everett by which he place himself foremost among the scholar of america his rich opportunity employ with admirable industry and success at home and abroad after the period of college and professional study have pass the amplitude of classical learning and the memorable eloquence by which he adorn for five or six year the professor 's chair in the university the vigorous national spirit which he breathe into the leading american review while he be its editor - have gradually fix the regard of the public upon his career and single him out as one destine to take a leading part in the council of the nation</t>
  </si>
  <si>
    <t>i **shrink** from duty important and not really difficult in the same state of mind in which cowper **shrink** from his post in parliament        ||        sparkle but when the sky low and the storm launch out from among the gloominess of cloud he count not the day of pleasure that he have pass in careless youth but reckon them in his despair a nothing to his sorrow mere rainbow glimpse see in a stormy heaven and yet often it be his own rash temperament that destroy him he seek out the vexation of life when the arrow wound him he call not the leech but madly hastes to tear it forth himself and skilless leaf the barb within the flesh and the gash more anger be he offend plot he not revenge double to the injury be his most senseless plan baffle be the wild speculation of his fancy **shrink** to the naked and bodiless air of which they be form curse he not his creation look he not with an eye of hate and a heart of gall upon the prosperous cry he not out against the unequal decree of fate        ||        with the unsteadiness of gait that have be mention though with a face smirk with smile pleasant and win dirk advancing make his way past those who intervene between him and the governor overawe with his superior effrontery less barefaced flatterer and abashing for very shame at his extraordinary priority of talent the host of his fellow sycophant who be assemble for similar purpose and who be unable to compete with him in his career of dissimulation but **shrink** in his rear as humble follower and admirer though dirk take the precedence of every one yet most courteous be his progress bow and grin to every eye he catch this fashion dirk have learn from some popular character or other find it take vastly with the great portion of the multitude who it be well know be most gratify when they have it in their power to boast that they be on an intimate footing with man in office that they        ||        an aged hat slouch on one side so as at once to give a know and burlesque air to the countenance it enshadowed be nevertheless of itself somewhat as rare a curiosity as its wearer for it show with rueful aspect the sad effect of time and long and faithful service have neither shape manner nor fashion and be withall a most woful spectacle of decrepitude so perforate with hole and cruel rent as to resemble a keg riddle with pistol ball the plunderer have leave him no weapon of any sort and his goodly rapier be absent from his sturdy thigh a **shrink** and tattered mantle and that which may be term an apology for a pair of galligaskins so tattered tear and stain that it would have puzzle the shrewd antiquarian to have decide on its original texture and form finish his complement of garment or more properly speak his hanging so strange and wretched an appearance do the once gay        ||        thy presence be a spell of holiness from which unhallowed thought **shrink** blush back thy smile be a warm light that shine to bless as beam the beacon over the wanderer 's track thy voice be music at whose sound distress unbinds her writhe victim from the rack of misery and charm by what she hear forget her woe and smile upon her tear</t>
  </si>
  <si>
    <t>now after this conceive a whole nation do such **injury** to their better nature by pamper their vile one and the imagination itself can hardly do justice to the mass of crime and unhappiness which must be the result        ||        he may find himself unexpectedly throw into new and strange position where after look carefully around him he fear to move lest by a mistake step he should do an **injury** to the cause which he have it in his heart to serve        ||        in many instance no remembrance of wrong receive of **injury** sustain of hopeless poverty and ill-requited toil can sever that holy most sacred of tie which bind until his late breath the heart of the exile to his native land        ||        it appear to us therefore that the whole theory of **injury** and oppressionresting on the rapid and total extinction of so many nation and the impending disappearance of all-is unsound on any principle which would not wholly deny the right of settle on any term upon a barbarous coast        ||        they acknowledge in the heart would travel with them in peace the path of life and exchange with them all the office of human love could ye send to the feeble remnant of that race whose decay have be the price of your greatness such instructor as these ye might cancel the remembrance of **injury** and preserve in your bosom a happy relic of a people interesting from your own history their character and their wrong</t>
  </si>
  <si>
    <t>besides the ledge along the side of the table there be also two run up and down in the middle of it partition off the space where the various dish be place in the center from the space along the side where the **plate** and knife and fork and tumbler of the several guest be lay        ||        present to me by the vestry of the cowgate episcopal chapel at edinburgh and the sacramental **plate** present to me by my indian pupil of which a duplicate be present to the chapel of the national school ely-place london you have to deliver to the minister and vestry for the time be of the episcopal chapel of &lt;nul&gt; andrews '        ||        mrs.- harrison reserve all her opposition to her husband for matter that she deem important the furniture be pack and arrange at lansdown with her best skill and there mr.- harrison survey with infinite complacency the turkey carpet damask curtain and sofa the cumbrous mahogany chair and family **plate** studiously arrange in an old fashion buffet with glass door and the loyal garnish of the wall decorate with approve likeness of their majesty and their hopeful offspring and with proof print of the royal park and palace        ||        not a mite of dinner yet and i begin to feel as if ' t be nearer supper-time than dinner-time when all at once two door fly away from each other right into the wall and what do i see but one of the grand thanksgiving dinner you ever lay your eye on and light on the table and silver candlestick and gold lamp over head the window shutter close i guess more than one of us stare at first but we soon find the way to our mouth i make stephen tend out for me pretty sharp and he get my **plate** fill three or four time with soup which beat all i ever taste        ||        he see the rich merchant crash by in his equipage his face all wrinkled with care and erect with importance and yet feel no ambition to take the road for wealth to pant upon the course for the prize of **plate**</t>
  </si>
  <si>
    <t>but that bright sword be not wield so skillfully for naught and one of the robber be already glad to creep from without its reach just as his companion succeed in break the finely-tempered blade with his gun barrel leave the turk comparatively at his mercy and again he bid him surrender the horse the animal **train** to the nice point of perfection still remain quiet close to the spot where the encounter have take place        ||        he remember the day of pride when he have hold open this same gateway for the admission of some neighboring dignitary follow by a long ecclesiastical **train** and meet at the entrance by the convent superior at the head of an impose priestly procession while the tower-bell ring out a welcome and the central fountain send up its sparkle water and busy functionary hasten to and from the luxurious refectory        ||        there leave him mope with a throbbing heart till i put on my long black rusty cloak and on my head a strange cap for a joke you must be ready wrapt up in a sheet and when i groan do you the groan repeat we will then advance by slow and easy pace i with the fi'ry rod you with grimace chant some nonsense with a solemn face flourish my blaze wand around his head then touch the **train** which on his cap be lay the noise so near will strike him with surprise and lay him sprawling        ||        fail to do this rome must be the parent of infidelity if she do but this whatever might be her error in doctrine or the corruption cause by her vast and powerful organization she might justify herself to the inquiring spirit but fail to commend the gospel to the moral sense she be the grand nursery of infidelity and atheism shelter them at her very altar under a hollow external conformity and **train** the myriad of hercuitivated man to a systematic rejection of christianity under the one plea that religion be a traitor to conscience and a foe to his holy conviction of right        ||        every morning a railroad **train** start out and approach within a mile disappear among the hill with a slight buzz and squibbing like the fly on the window and then after it have go as we suppose there be another squib very smart and snappish and we hear nothing more of it till the **train** come down fret a little again as it pass by and go on to discharge its content in the great city</t>
  </si>
  <si>
    <t>he should never for a moment suppose that they will learn everything from book without any assistance from him but should constantly bear in mind that oral communication be a far more efficient mode of instruct child than any book can be that in address his pupil he have it in his power to **suit** his instruction his explanation and illustration exactly to their present situation their character and moral and intellectual progress        ||        to this there be but one exception that the whole front and vizor of his helmet have be work into the shape of a bare grin skull color in the appropriate hue while over this dread emblem of mortality there wave a tall black plume like those which now be use to decorate the roof of hearse his shield which be black likewise to **suit** the rest of his armor be blazon with a scull and cross-bones argent the barding of his destrier a huge black flemish stallion be frame to match his rider 's panoply and altogether it would have be difficult to find a stout or better appointed-cavalier though there be something awful and disgusting in the emblazonry he have adopt with the intention clearly        ||        she make a decent **suit** of mourn for her go about and procure situation for two or three of her child and speak of her case to some wealthy friend with that eloquence which come from the heart and go to the heart so that they become interested in her relieve her present iiecessities and provide her with the mean of gain a permanent livelihood        ||        attract by the celebrity of solomon the queen of sheba come to jerusalem with a train and present **suit** to his dignity and her own        ||        that at the grand festival of &lt;nul&gt; nicholas which might perhaps assimilate to a twenty-fifth of november dinner of our own modern corporation that not only the chief scout but the lordly and substantial burgomasters and the well feed schepens of the honest city of nieuw amsterdam or new-york all appear array in certain calico morning gown which be adorn in lieu of bloemates with orange tree and sing bird the which material have form part of the cargo of a spanish galleon which kid have lately capture and openly send into the bay consign as usual in these case to some respectable trade firm much in a like manner as our late uncommissioned privateer capture of the ship of a friendly nation and for which an agent of the original owner have institute a **suit** of recovery before the above mention scout who act as judge together with his other municipal capacity and as might be expect the say **suit** shortly after the aforesaid festival of &lt;nul&gt; nicholas be decide</t>
  </si>
  <si>
    <t>all the erection of this kind whether make by state or by corporate company be greatly beneficial to the wide community in the disbursement and realization of their cost in the permanent use to which they be apply in the increase of the general value of property in the additional and profitable employment which they give to labor and in promote the **facility** and activity of business        ||        the different form of election and administration be only different sort of machinery which the man of talent use with equal **facility** to accomplish their object if they fail to govern other it be because they be unable to govern themselves        ||        the history of scotland by sir walter scott we do not hesitate to declare will be if possible more extensively read than the most popular work of fiction by the same prolific author and for this obvious reason it combine much of the brilliant color of the ivanhoe picture of by-gone manner and all the graceful **facility** of style and picturesqueness of description of his other charming romance with a minute fidelity to the fact of history and a search scrutiny into their authenticity and relative value which might put to the blush mr.- hume and other professed historian        ||        but at present the way be open to the end of the earth and not infest by any commission waylayer or ** sear solicitor ' ' and all race and tribe be neighbor and pass article to and fro with great **facility** at very low freight and insurance        ||        and if on the other hand any substance be thus universally desire on account of the great **facility** which it offer and the great save of labor which it effect it will be immediately use for this purpose</t>
  </si>
  <si>
    <t>i could not hear the sullen cry of the sentinel even if the time of challenge be not pass though long before the sunrise i wake to the music of the reveille that page **image** - page &lt;nul&gt; come morn after morn float over the water and through the crimson daybreak to chase the dream from my pillow        ||        i d=eaf264 &lt;temp&gt; name=f264-192page **image** - page &lt;nul&gt; help to fan the fire into a flame        ||        thou once do look cheerly and as i think happy but no ' t be not so now thou art full of false **image** the night and morn be the same to you in day thy walk be like the cripple that halt sigh at heaven for his pain with mind most agonised then pass on again at night thou pauseth at the moon till her wavy face have inspire thee with her watery bead dry them again burst out in fearful acclamation then run to tearful childishness again        ||        the temperament which be sanguine and which in a lively mood inspire hope be at the same time the source of those dark **image** of think and feeling which appall it with the most terrifying form of fear and when saturday and saturday night come and pass and alfred stevens do not appear a lurk dread that would not be chidden or keep down continue to rise within her soul which without assume any real form or decisive speech be yet suggestive of complete overthrow and ruin        ||        the pierce beam of the sun bear no **image** of beauty to the close eye and the evening breeze waft no refreshment to the brow unbar to its breath</t>
  </si>
  <si>
    <t>to test the truth of this peculiarity in the group professor owen extend his examination so far as to include a giraffe and most singularly by some freak of nature it have two gall bladder and it have be very properly observe that if he have continue his investigation no far this sh * gular animal would have be credit with what would seem to be an nunatural **amount** of bitterness        ||        gow and martin it appear be the only one who be successfull in fairly get hold of any each of whom have grasp and retain a single handful of bona fide dollar **amount** to thirty in number of this there could be no mistake for they be spread before them and though a little rusty as might be expect be yet to all appearance genuine spanish coin furnish indubitable evidence to those who might have hitherto entertain doubt of the existence of the treasure that money be here and with proper management might be secure        ||        - 4,017,050 76 together **amount** to 10,418,306 66 your committee be decidedly of opinion that the loss to the bank upon this debt together with overdraft counterfeit check and from all other source can not exceed 3,743,899 dollar a loss arise partly from the peculiar situation of the        ||        uncommon to cause a part of the population **amount** it might be to ten thousand inhabitant or more to remove to a distant quarter of the kingdom occupy by ancient vassal of undoubted fidelity to the crown        ||        it contain the result of the observation make during his travel and survey in north carolina in which little that be noteworthy seem to have escape him and with no large **amount** of information touch the character of individual or the policy of party or the frame and operation of the government he have leave us a picture of the resource natural feature and social habit of the province which while highly interesting in itself be render the more so to us by the lapse of a hundred and fifty year</t>
  </si>
  <si>
    <t>the tlamath lake and its inhabitant -- the descent into the great basin-the progress along its rim i.- e. the sierra nevada on the right-lakes and desert on the left-indians who have never see white people and who flee fill the country with the barbarian **signal** of alarm column of smoke from hill and mountains-crossing the sierra nevada arrival at nueva helretia sutter 's settlement and the beautiful valley        ||        it be worthy of note that the early popularity of washington be not the result of brilliant achievement nor **signal** success on the contrary it rise among trial and reverse and may almost be say to have be the fruit of defeat        ||        and never be a happy man than he when he hand his smiling companion into the gig settle her comfortably in her seat place the foot-stove under her foot spring in and seat himself beside her tuck the buffalo robe carefully in and take the rein and wait the **signal** to move on        ||        a little man ride about on the box of an enormous wagon blow a large brass trumpet and wave a white linen flag with a catch inscription and he labor at the trumpet till he blow his face out of shape and his hat off his head and wave the flag until it seem to be a **signal** of distress throw out by the poor little man with the brass trumpet just as he have break his wind and be sink with exhaustion        ||        this be but the prelude to another scene for they now at a **signal** give arrange themselves as before while two of them feed the fire again with oil from which evolve thick smoke that for a time envelop surround object in darkness</t>
  </si>
  <si>
    <t>end note 37 2kb dancing perhaps with proper regulation may find a place among your recreation though genteel people doubtless may be find who never be teach to tread the mazy round a ball-room seem the fit of all place for **exhibition** of the love and grace the vestibule which lead to hymen 's fane where blameless beauty 's fascinating train those tie may twine which bind our heart &amp;; hand in holy wedlock 's consecrated band        ||        if it be he who go to audubon 's **exhibition** and judge from that heterogeneous mixture of fish flesh and indian scull what the glorious bay of matowacscan produce in this present existing november of anseric and anatic providence or he who try to assimilate or to reconcile the classification of the proud ornitholigical grammarian latham buffon bewick wilson audubon and all the rest into any sort of society of which the member may be identify by some possible nomenclature without an alias or without a doubt express as to their family title man that call the american gander anas canadiensis instead of anser forget those roman hawnkers worthy of a classic name who save the empire treasury from the rapacious gaul then we pray thee friend come with us and look at the stream squadron crucking quack whistle and perutting in the great south bay of long island        ||        a rage that could no long be bridle at this sudden **exhibition** of firmness in the one he believe the weakest of the party        ||        know little but it be the opportunity present for the **exhibition** of these quality by the peculiar tone and feel of french society which make her the guiding spirit of a party of which guadet and vergniaud be champion and enable her to shew a spirit and magnanimity superior to theirs        ||        step into the car on the baltimore and ohio railroad a few evening ago -- for i be not go to say anything of my trip far east -- i see as great an **exhibition** of selfishness as one often meet in travel</t>
  </si>
  <si>
    <t>scream and whirl in spiral track they would accompany the vessel and at time alight on our **yard** and stay        ||        of the sentinel and of the scattered group of soldier who be engage cook their evening meal about the watchfire easily follow on his track and at last have proceed some few hundred **yard** beyond the far outpost discern the figure of a man kneel upon the open plain in the full moonlight with both his arm outstretched toward heaven        ||        burghers who feel inclined to sit thereon and smoke their pipe and listen to the news that might be stir of a summer eve for the place be a resort for politician and all such idle and windy character add additional darkness and not be distant many **yard** from where sloughter and the group about him be for although by mean of a wooden railing that girted the stoeb of the stadthuis they be force to make a considerable circuit to attain the governor 's presence yet from the alley milbourne and his companion be so near him that they have an uninterrupted sight and even could hear all that be go on at once distinguish the form and attitude and voice of the speaker        ||        no sooner have the doctor get fairly within the gate than he be meet by derrick brown who be the most authoritative personage in the **yard** take upon himself the office of give the stranger welcome        ||        as he speak his gun flash a report follow and one of the foremost of the herd an old bull which have gain a point within a hundred **yard** of the marksman stumble forward and roll over on the earth with a loud bellow of pain his companion which be press close behind snort with fear as they successively come up and turn aside on either hand make a furrow in their rank that gradually widening as they advance finally clear our friend by a space</t>
  </si>
  <si>
    <t>suffice it to state that before the cotillion be conclude he have pour into her ear those honeyed word love 's glowing messenger that dear and beautiful lady reader you presume the handsome cavalier at your side will **address** to you on some delightful evening with no witness but those radiant luminary which at creation 's jubilee sing together for joy and although the lady blush and hesitate declare the hour most untimely for such a revelation speak of parent ' wish and filial duty now chide and again smile yet do the enrapture lover from this interview feed the torch of hope which like a beacon shed its beam over his solitary way through many an after scene        ||        he pretend to be engage in some religious enterprise and become a regular attendant at the chapel which georgiana frequent and once when he attempt to **address** her as she come out of the door when the service be over she merely make a slight inclination of the head and take my arm we walk quietly away and leave him to chew the cud of his disappointment at his leisure        ||        ing first upon mr.- randolph and then at the speaker reply - mr.- speaker i be at a loss to know by what title to **address** the honorable member from virginia ' - then pause awhile with his finger beside his nose he say -- ' i have it sir - i have it - it shall be ' - look mr.- randolph full in the face - the right honorable descendant of her majesty queen pocahontas '        ||        there be the narratio or anecdote or sometimes the long yarn the aprosiopesis or sudden pause very powerful when in good hand the apostrophe or **address** an absent person as though he be present the obtestatio and invocatio two different mode of invoke the god celestial or infernal and lastly the simile or comparison in which sailor be a thousand time more fruitful than homer himself        ||        // to and dignity of his nation even though a scotch critic should make unreasonably light of mr joel barlow 's inspiration or because mr sydney smith 's pen in an hour of thoughtless gaiety **address** some word of friendly admonition to the united state of america under th' homely appellation of jonathan '</t>
  </si>
  <si>
    <t>a few week ago mr.- reese of peters township franklin county live on the base of north mountain be about to dig for water and as there be a very large spring issue out of the rock at the foot of a hill of considerable height and a kind of sink-**hole** some distance above the spring he think he probably could come on the stream-accordingly he commence dig in the sink-**hole** and have proceed but a few foot when he could plainly hear the water run seemingly with great rapidity and at the distance of about twenty foot from the surface come to the water at the low extremity of a fissure in the rock which immediately expand into a large and beautiful cavern the entrance of which be partially obstruct by loose rock which after advance a little distance entirely disappear and instead of loose rubbish solid rock appear enameled with spar of different color        ||        in bolt on strap they ought to be draw tight mr.- price recom- xx_r w /z/ road square bolt for this purpose he say for this reason if you use a round bolt it must follow the augur and can not be help but by help the augur **hole** that be by take of the corner of the wood you may draw a strap exceedingly close and at the same time it embrace the grain of the wood in a much firm manner than a round pin        ||        a quantity of blue window glass be next obtain and **hole** drill through the corner of it and several sheet be wire together to increase the size and when complete be suspend from the ceiling in its proper place and so arrange that when a person be sit this sheet of glass could be move to and from the object of which be to prevent shadow on the face of the sitter produce from the uneven surface of the glass        ||        i believe he see the very **hole** once where they go in        ||        there be two method of perform the operation the one we prefer be as follow in the month of july or two first week of august look over the plant require to be propagate and take any of the young shoot that have make eighteen inch or two foot in length bend them gently to the ground and make fast by a peg stone or block they will in a few day take a set in this form then under the part /z/ that have come in contact with the soil make a **hole** four inch deep and about the same width have a portion of prepare sandy rich loam if your soil be not naturally such at hand bend the shoot in the **hole** and look for a bud so situate as to come about three inch under the surface then take a very sharp knife and commence by cut oif all the leaf that will be under ground</t>
  </si>
  <si>
    <t>the branch be closely knot above it and two or three **stem** of the geranium maculatum droop gracefully over look with their meek pale eye at the nestle little group which mrs.- bob white be vainly endeavor to keep in order during her husband 's sally in defense of his youth        ||        mr.- pullman be their trustee the surplus of his company be their guarantee it stand instead of a mortgage bond nothing could be more desirable for the country than his reciprocity between the small saving and the industrial **stem**        ||        when bud on some stock eight or ten foot high the branch quickly reach the ground and protect the **stem** by their close foliage present a weeping tree of great beauty load with flower        ||        its mouth-piece an eagle 's beak its long **stem** a bright red-barked cherry-tree branch partly cover with a close network of purple dyed porcupine quill and toward the upper end stream with pennon like a versailles flag-staff of a coronation day        ||        there be a feel that it be idle to attempt to **stem** the current of a wild democracy that do what the wise and prudent may the rash and foolish will prevail and that the sooner they reap the fruit of their inexperience and intemperance the better it will be for the conservative portion of the community</t>
  </si>
  <si>
    <t>leslation that be actually protective of **industry** would reduce the country to a condition incomparably bad than if we have from the beginning remain rude and torpid in art and **industry** since a slagsh subordinate colonial existence may be pass free of pain and even with a dull satisfaction whereas intense suffering would be incident to the retrogradation and decay necessarily consequent to the chivalrous experiment recomr mend to us by the disinterested merchant and manufao * turers of great britain analogous to the pang of the premr ature dissolution of a person in vigorous &lt;nul&gt;        ||        we might probably consider this as part of a generat plati by which england would seek to abolish domestic slavery throughout tbe entire continent and island of america in order to find or create new market for the product of her home **industry** and at tbe same time to destroy all competition with the **industry** of her colony in the great staples of sugar and cotton her colony of the east and west indies be unable to compete with the slave labor of the united state texas and braxil        ||        in agriculture and speculation or land or foreign stock or not in some direct way touch the springs of **industry** in the great department name it be a proper subject of an ad valorem tax        ||        lie say that no southern man can journey as he have lately do through the northern state and witness the prosperity the **industry** the public spirit which they exhibit the sedulous cultivation of all those art by which life be render comfortable and respectable without feeling of deep sadness and shame as he reniembers his own ne * lected and desolate home        ||        compare with england the amount of capital employ in productive **industry** in the sister kingdom appear inconsiderable but the facility as well as rapidity with which this capital circulate more than compensate for this deficiency and take into consideration the different extent of the surface over which they be spread it may be assert on the best ground that the scanty capital of scotland yield annually a large produce both to the owner and the public at large than the much more abundant capital of england it be well know that under the operation of the system of deposit arid cash credit a give extent of land may be equally well cultivate with two thirds or perhaps one half of the capital which would be require for a similar purpose in england where it may be assume that combine time with amount one half of the whole farming capital remain in a state of stagnation and by consequence unproductive</t>
  </si>
  <si>
    <t>i spend a very comfortless four hour and go on deck at dawn to find a thick fog a heavy rain the board **swim** with soot and water and one man cower at the wheel        ||        the voice articulation language whisper shout aloud food drink pulse digestion sweat sleep walk **swim** poise on the hip leap recline embrace arm-curving and tightening the continual change of the flex of the mouth and around the eye the skin the sun-burnt shade freckle hair the curious sympathy one feel when feel with the hand the naked meat of his own body or another person 's body the circle river the breath and breathe it in and out the beauty of the waist and thence of the hip and thence downward toward the knee the thin red jelly within you or within me the bone and the marrow in the bone the exquisite realization of health o i say now these be not the part and poem of the body only but of the soul o i say these be the soul        ||        she instinctively attempt to fly out of its course but be unable she seem spell-bound to the spot until the water come upon her and be rapidly carry her on their surface towards the river when a terrific monstrouslooking animal half man and half bear rush headlong from the eastern height into the flood and **swim** towards her seize her in his mouth and make his way with her to dry land in a few minute deposit her in a chamber in fort du quesne        ||        here i shoot a man here where i now stand long and long before you have any idea of my familiarity with death here i see the brain ooze out of his temple see him writhe and pluck up the grass with his red hand and foam at the mouth while his nostril **swim**        ||        loena look at me wouldst thou **swim** with him now '</t>
  </si>
  <si>
    <t>261 examination for teacher ' diploma ........ 262 protection of teacher ' right 265 compulsory attendance at **school** 266 **school** building 2 7 primary **school** of dresden 268 saxon sunday **school** 268 plan of sunday **school** nt dresden 269 public examination of the **school** 271 fletcher normal seminary at dresden 272 burgher **school** at leipsic 273 plan of instruction 275 public **school** of leipsic and dresden 278 secondary education in saxony 279 blochmann-vitzhum gymnasium at dresden 280 **school** of mine at freyberg        ||        his reputation be soon establish throughout italy and his **school** be resort to by numerous disciple among whom be marco da ravenna agostino veneziano and giulio bonasone who // be almost as accomplish and successful as their teacher and do much to improve the taste of europe        ||        there be considerable perspicuity and absence of prejudice and an almost intuitive knowledge of national character in those french writer of the modern **school** tocqueville chevalier beaumont and some few other which put to utter shame the shallow and narrow-minded english tourist who have make america and a great        ||        in the course of my tour i pass from country where almost every pupil in every **school** could draw with ease and most of them with no inconsiderable degree of beauty and expression to those where less and less attention be pay to the subject and at last to **school** where drawing be not practice at all and after many trial i come to the conclusion that with no other guide than a mere inspection of the copy book of the pupil i could tell whether drawing be teach in the **school** or not so uniformly superior be the handwriting in those **school** where drawing be teach in connection with it        ||        the new england common **school** be originally establish chiefly for the maintenance of religious orthodoxy or in the term of the law by which they be make general 1649 to counteract the project of that old deluder sathan in persuade man from the use of tongue give thereby the great scope to the false gloss of saint-seeming deceiver in cloud the true sense and meaning of the scripture</t>
  </si>
  <si>
    <t>be drill for that purpose alone that the mob who rescue the say jacob branson out of his hand he verily believe be induce to do so by the citize * as of lawrence and that the public newspaper of that place openly recommend and call upon the citizen to resist the laws-of the territory and that the prisoner jacob branson and a portion of the mob who rescue him from his custody he verily believe to be at this time in the town of lawrence or secrete by the citizen of that place and that warlike preparation be be make by the citizen of lawrence for the purpose of resist the execution of the **process** in his hand and that it would not be prudent to attempt to execute say **process** without a very strong force to assist him and far this deponent say not        ||        that he be well aware of the requisiteness of an agent more effectual than mere taste in the **process** of improve society that he owe his moral growth and the power and purity of his mental effort to a deeper principle be not alone evidence by the general tone of his life and record view        ||        first he try the letter by transposition by which he triumphantly prove that it be derive from all the language of the ancient the same **process** show that it possess four thousand and two different signification he next reason most ably and comprehensively for ten minute backwards        ||        close and which enable dr.-i beaumont a surgeon of the american army station at michilimackinac under whose care the patient be place to witness all the **process** of digestion and other function of the body for several year        ||        yet when on the second ensuing day mingle with the crowd who throng to see the departure of the terror sharp hear for the first time that rudolph be on board a passenger to england a slow dull tedious **process** of ratiocination begin to take place in his brain confusedly connect the event with the circumstance of which he have so lately be a</t>
  </si>
  <si>
    <t>the most perfect way to fit the **graft** be to make a long sloping cut from the outer edge or bark by draw the blade from heel to point till it reach the center of the **graft** and then another similar cut complete the acue cavity for fit the wedge of the stock        ||        /z/ these fact show that a bud com- fi s- 18 -* pose as it be only of bark and of alburnum or half-formed wood present a great surface of fresh material will form a more rapid and complete union with the stock than an ordinary **graft**        ||        14 15 and 16 be perform by cut the **graft** only &lt;nul&gt;        ||        sap thus draw up pass only into and be elaborate by those leaf and be again immediately return to the stock below without ever reach the **graft**        ||        /z/ in the case however of very small tree or stock which be **graft** below the surface of the ground as be frequently the practice with the apple in american nursery the stock be **graft** in the house in winter or early spring put away carefully in a damp cellar and plant out in the spring but this method be only successful when the root be small and when the top of the stock be take off and the whole root be devote to supply the **graft** with nourishment</t>
  </si>
  <si>
    <t>in one place an unfathomed pool show a **mirror** of inky blackness and as still as night in another the torture twist cataract tumble headlong in a dozen different torrent half hide by the cloud of spray they send high into the air        ||        and while he sit before the **mirror** an image of poverty and wretchedness encircle by the dim splendor of that chamber the sound of the sleeper 's breath break gently on the stillness mingle with his half-uttered groan        ||        and he point to a sofa near the **mirror**        ||        what do i care for turkey carpet parisian **mirror** and chinese vase when every be around me be as chilling as the tessellated marble of our grand saloon        ||        chamber to the parlor she have ever since be view herself in the large looking-glass and practising pretty airs-now a smile now a ceremonious dignity of aspect and now a soft smile than the former kiss her hand likewise toss her head and manage her fan while within the **mirror** an unsubstantial little maid repeat every gesture and do all the foolish thing that polly do but without make her ashamed of them</t>
  </si>
  <si>
    <t>as the boy glance upon that pale face once more before the tomb close upon it for ever the memory of the first time he ever see her come back upon his mind the time when with the wild glitter in her eye he have see her strike wilkins that fearful blow and **rush** shudderingly past him into the darkness        ||        as they flounder past with loud blow and a tumultuous dash of the wave the passenger **rush** on deck with great alarm visible on their countenance only in time to discover the black dorsal fin and round shining back of the last one of the train disappear in the mist to leeward        ||        the meeting be as if the east and west should send two hurricane over the teeming earth two hurricane charg have with woe furious they **rush** along leave destruction in their wake dash the scare and pant bird to earth fright'ning the prowl panther from his prey and to their den the rocky cavern of the mountainous land drive the wildered beast with terror almost overcome and strike man with awe profound then in some desert vast they come together sudden furious each from oppose point of equal force        ||        the day of ancient league and intimacy so that the heart of some begin to be change with renovate kindness and the stern grasp with which they hold their weapon unconsciously relax as they bethought themselves of youthful prank and boyish hope and danger in which all mutually suffer or delighted yet at the imperious invective and ill time and injudicious reflection on their own conduct as well as of those under whose banner they be now enlist and whose purpose they be the avowed partizans by at once revive in all its pristine ferocity the political hatred and struggle for ascendancy and all the individual and petty virulence of the time banish instantaneously all that the fine feeling have be likely to cherish and although milbourne for a short period be lose as it be in the torrent of word which run like the **rush** of water over the rock of a stream from his lip and whose flow he find it impossible to control for it seem        ||        on read this most unfounded rumor philip hayforth wait not another moment but **rush** home as if drive by the fury and tear his letter in a thousand piece throw it and the purse emily 's gift into the fire and vow to bestow not another think on</t>
  </si>
  <si>
    <t>there be something in this speech of her lover that find its way through the only accessible **avenue** of her nature        ||        lucretia who well understand the **avenue** to her heart give a more pleasant turn to the conversation by acknowledge the old lady 's experience in the affair of the heart and thus        ||        every **avenue** to escape be close for the entrance to the square be choke up with the dead body of        ||        the mountain and valley where once nothing but the wild shout of untutored savage and the howl of beast of prey break the stillness of the dismal solitude be now vocal with the voice and bustle of civilization as in giant stride science and art triumph over the rough barrier and open **avenue** for the advancement of moral reform        ||        which they could scarcely confine bring us in front of a charming residence situate at the head of a broad gravelled **avenue** border by lemon and orange tree form in the heat of summer by arch naturally overhead a cool and shady promenade</t>
  </si>
  <si>
    <t>so far be the spirit of lawless **arrest** carry that one or two person in belprie be take at night from their bed and hurry over on to the island for trial without any authority of law        ||        from the silence and quiet of his study retirement bokulla behold the shadow as it slowly and fearfully cross the national mind from the first he see the change which be come over it and know that human wisdom be too weak to **arrest** or avert it unless the great first cause could be remove        ||        there be little doubt that cornwallis would soon be apprise if indeed he be not already of the necessity for his presence at camden for though singleton have **arrest** one courier and marion himself another it be not to be expect that other would not succeed in pass with intelligence where the line of country to be watch be so extensive as to call for ten time the active force of marion with the        ||        but as it be not easy to ascertain beforehand what case fall within this description it may be necessary to authorize the **arrest** of the debtor make provision at the same time for an immediate discharge of his person upon his surrender all his property that be liable to attachment        ||        // heretofore be depressed and stunted even in the natural growth which their physical circumstance and national clia * acters might otherwise have permit -- the perfect freedom alike of the moral and the animal man to grow to the full stature and capacity of his nature with ample room and verge enough to spread freely in every direction-in such a state of thing what assi0nable cause be there we repeat that can **arrest** the progressive increase of our population at a similar rat * to that which the past half century have witness</t>
  </si>
  <si>
    <t>to the advice of the peacher a man who have grow old in pore over book that nobody else in that country have ever meet with or hear of but the hardy newenglander be too poor and too anxious for wealth to throw a chance away and have satisfy himself in some degree about the truth of a newspaper-narrative which relate to the ship he set sail for the mother country receive the patronage of those who if they be not noblemen would be call **partner** in every such enterprise with more than the privilege of **partner** for they generally contrive to take the praise and the profit while their plebeian associate have to put up with the loss and the reproach find the wreck and after a while succeed in weigh a prodigious quantity of gold and silver        ||        scene famous in history or fable be express by some of the **partner** and clerk with respect to some of the storied coast and island that lay within their route        ||        a private bank on the other hand be merely a contract among individual for carry on a trade in money and bill and the responsibility of the **partner** be the only security of those who transact business with it        ||        to these three be leave a considerably extensive property which be increase as far as regard the share of gabriel and his brother in law sherwood who become **partner** engage in the lucrative trade and commerce of the connecticut river on the bank of which within the border of massachusetts you be already aware we all once reside        ||        besides his chain sit lightly at first for the widow be one of those splendid lady blessington kind of woman who at forty have just arrive at the imperial maturity of their charm and she be deeply enamoured of the young gentleman whom she have choose for her second **partner** in the matrimonial speculation</t>
  </si>
  <si>
    <t>vacillation and delay follow but eaton though unable to obtain any specific direction from the **administration** which wish not to be compromise in case of disaster receive permission to depart and arrive in malta in the early part of september 1804        ||        it continue to be use as long as it could be with any effect and when it become apparent to the british **administration** that the people of the united state could be no long delude by their interested and mystified view of state policy volunteer for our service they at once change their note as will be see on reference to the speech of sir robert peel in the house of common in may 1843 upon the motion of mr.- villiers for a repeal of the english corn-laws        ||        catholic paper reply that if the objector please he may look on this picture of protestant intolerance at his leisure and then quote him to england where to use the catholic 's language all conscience be tax to support the religion of a majority to sweden where if a man change his religion and become a catholic he and his heir forfeit his estate forever and he incur the penalty of perpetual banishment to russia where protestantism have butcher and bind down catholic poland have banish the jesuit from the dominion and enjoin the practice of the greek schism under pain of imprisonment and exile to prussia where the venerable archbishop of cologne have be fling into prison for deny the right of the king to instruct him in his **administration** of the sacrament of marriage to switzerland where the provision of toleration have be violate abbey sack jesuit expel and the doctrine publicly proclaim that monk        ||        and when once government have take its position that it will not regard with indifference intervention to crush nation struggle to be free the **administration** must decide under what circumstance the position must be sustain by an appeal to arm        ||        at the urgent solicitation of alexander he accept of various appointment in the russian **administration** first as ambassador to turin next as minister of foreign affair and ' at the same time as curator of the university of wilna and commissioner for the establishment of school in the russian province of poland</t>
  </si>
  <si>
    <t>on saturday morning about three o'clock an express from fairfield bring advice that a large body three or four thousand british troop have land from upwards of twenty **transport** under cover of some ship of war near that place and that it be probable their design be against the provision and other store collect in this town another express soon after sunrise inform us of their be on the march        ||        the work of the young van de velde be very numerous and the great part of them be in england where houbraken say they be so highly esteem that they be eagerly seek after in holland and purchase at high price to **transport** to london so that they be rarely to be meet with in his native country        ||        cry the sheriff and the court be adjourn forthwith and the counsel for the prisoner and his client and the prosecutor and all the witness for the defense get together by themselves and wait till the great throng have melt away here a little group with their veil down and there another weeping aloud miss webb catch the major by both hand in a **transport** of joy and literally dance round him miss wentworth look over the handkerchief she hold to her eye and take an inventory of all the handsome dress about her julia hold one of mr.- fay 's hand between both of hers very much as if she never mean to let go of it again while she breathe and sob as if her heart would break mrs.-        ||        to **transport** these article from france to the heart of poland through hostile country infest by prowl band of shattered army he devise a plan as ingenious and effective as it be simple        ||        on saturday morning about three o'clock an express from fairfield bring advice that a large body three or four thousand british troop have land from upwards of twenty **transport** under cover of some ship of war near that place and that it be probable their design be against the provision and other store collect in this town another express soon after sunrise inform us of their be on the march</t>
  </si>
  <si>
    <t>count the per son have the greatest number of vote for president shall be the president if such number be a majority of the whole number of elector appoint and if no person have such majori * ty then from the person have the high number not exceed three on the **list** of those vote for as president the house of representatively shall choose immediately by ballot the president        ||        calculate to figure in the navy **list** among the old hulk of // antiquity        ||        he may extend his **list** to a great number in the order of his preference so that if the name which stand near the top of the **list** either can not make up the quota or be able to make it up without his vote the vote may still be use for some one whom it may assist in return        ||        the pitmaston white cluster early black july golden chasselas and esperione be recommend as the best for cultivation in the vicinity of boston far south the black hamburgh and frontignans may be add to the **list** and south of north latitude the muscat of alexandria and other late sort may be try        ||        he be oppose as much as any man to a property qualification a qualification that would exclude him at present from the **list** of elector but he have rather be disfranchise forever and deprive of all voice in the selection of those who be to guide the state than be subject to the sway of a majority believe itself sovereign and omnipotent of right without any check on its power derive from a constitution place beyond its own control</t>
  </si>
  <si>
    <t>hence arise very naturally and even necessarily the practice of make this language the **basis** of literary and professional education which have be keep up by habit like many other practice long after the state of thing that render it necessary cease and be often defend on account of some fantastic and imaginary advantage which be supposed to result from it but which have no connection with its first introduction        ||        pestalozzi who first practise upon this idea draw the child 's attention to the human frame as the subject of contemplation other have prefer to bring him in contact with nature in general by make simple natural phenomenon the **basis** of the inductive lesson other not surround by nature make man and his dwell their theme other introduce simple lesson on object of nature and art which can readily be present to the child for his examination /q/ and on whicji as a **basis** to rear the superstructure of natural history physics and technology in his advanced course        ||        thus will she build up a character rest like the pyramid in the east on a **basis** so broad and of material so solid and enduring that the age can not move its foundation        ||        we love pauper we have an affection for them and mean to establish the city government on a pauper **basis** as solid as the graywacke foundation of the island for it be our honest belief that the deeper you go in the scale of society the rich grow the soil        ||        1819 as a monthly be purchase by him in 1828 and put on a quarterly **basis**</t>
  </si>
  <si>
    <t>she have constantly change domestic with all variety of temper and habit whom she must govern instruct and direct she be require to regulate the finance of the domestic state and constantly to adapt expenditure to the mean and to the relative claim of each **department**        ||        accordingly in most of the state the officer of the several **department** of the state government together with those whose occupation and pursuit be think to give them peculiar claim to indulgence have be for the most part exempt and in many where several day ' service be annually require the elder part of those within the prescribe age have be likewise exempt on the condition of pay a small &lt;nul&gt;        ||        be it not well understand and a fact that carry no reproach with it that the message of the chief magistrate of our nation and of our several state be often compile from contribution send in by those specially conversant with particular **department** of the administration        ||        time during which we need note little else except the capture of the arid a note opium smuggler under the american flag and other prompt measure to suppress that illicit traffic and a trifling correspondence which may be find on the file of the navy **department** also partly publish in the senate document already refer to commodore kearny sail from macao and in june 1843 arrive at honolula oahu sandwich island        ||        the propensity of the legislative **department** to intrude upon the right and to absorb the power of the other **department** have be already more than once suggest the insufficiency of a mere parchment delineation of the boundary of each have also be remark upon and the necessity of furnish each with constitutional arm for its own defense have be infer and prove</t>
  </si>
  <si>
    <t>a civilized people have far other mean of impart civilization to those under their influence and slavery be in all its **detail** so repugnant to that government of law which be the foundation of all modern life and so corrupt to the master-class when they have once come under civilized influence that its adoption under any circumstance whatever in modern society be a relapse into bad than barbarism        ||        essentially dutch from turret to foundation stone its shape and proportion have evidently be fashion after some fantastic old-world model yet with a curious nicety of **detail** which speak plainer than word its builder 's faith in its be the very perfection of architecture        ||        the author 's remark which we have already quote respect the minute **detail** of the foreground in his bacchus and ariadne give a very false notion of his style of landscape and indeed the picture itself which be in the national gallery be so unworthy of titian that we should not believe it to he justly ascribe to him but from deference to the authority of sir joshua reynolds who have        ||        he do not relish well the sit quietly under the harsh censure of his companion who seem to regard the existence of a genuine emotion among the people down east as a manifest absurdity and be think to come out with a defense in **detail** of the pretension of new england when prudence have first take a survey of the huge limb of the wagoner and call to mind the fierce prejudice of the uneducated southrons generally against all his tribe suggest the convenient propriety of an evasive reply        ||        in trace event supposed to have exist in the more renowned section of the old world in reproduce the poet statesman or sage who have figure in their annal and in sketch scene which the imagination of youth and the memory of age combine to invest with the colour of the rainbow the author can deviate somewhat from fidelity of outline and truth of **detail** without detract materially from the general interest of the narrative</t>
  </si>
  <si>
    <t>one be often lead to remark upon the peculiar adaptation which certain individual manifest for the station which in the course of event they be call upon to fill an adaptation in many case so very strike as to press upon us the conviction that providence from time to time raise up and specially endow man for the **performance** of grave and high duty make them important instrument in the promotion of its plan for the improvement and happiness of the race        ||        i will immediately cause bill to be print announce that the manager have the pleasure of inform his numerous patron that he have at enormous expense succeed in effect a brief engagement with mr.- george thompson the celebrate comedian from the theatre royal drury lane london who will make his first appearance in his celebrate character of robert macaire in the great drama of that name as perform by him upwards of two hundred night before crowded and fashionable audience including the royalty nobility and gentry of england who greet him with the most terrific and enthusiastic yell of applause and her majesty the queen be so delighted with the masterly and brilliant representation that she present mr.- thompson with a magnificent diamond ring value at five thousand pound sterling which ring will be exhibit to the audience at the conclusion of the **performance** '        ||        besides classical literature while it open the most copious source of illustration and explanation enable him who have make proficiency in it with the more effect to press the **performance** of duty        ||        it be not long before they join him and then have lay them on track of the fugitive he hurry back to the **performance** of his interrupt duty with a mood singularly make up of fierce discontent toward her who be unconsciously the cause of his distasteful occupation and of ill-will and bitterness toward mankind in general        ||        since his death she have withdraw herself from the sphere of the court and exclude herself almost altogether from society devote her time to the **performance** of the severe religious duty usually impose by the catholic church only on religieuses and to the observance of rigorous and frequent fast and it be rumour that she even inflict upon herself painful penance</t>
  </si>
  <si>
    <t>they form a line in front of the bull extend from the fence down the water 's **edge** and level their gun fire as they have be order        ||        12mo muslin plain **edge** $3 50 muslin gilt **edge** $3 75 turkey morocco gilt **edge** $6 00 bacon and locke        ||        she be station in the **edge** of the low pine and chestnut that succeed the first or large growth of the forest and directly above the angle where the highway turn from the straight course to the village and ascend the mountain laterally        ||        the stranger collect his limb together and rise slowly from the ground and in do so a ray of sunshine glimmer through the gloom of his unparalleled situation for he perceive a solitary sixpence that have escape the fate of its companion lie glitter on the **edge** of the dock he stoop to pick it up but before his agitate hand could grasp this fraction of the metallic currency a young dirty ragged embryo-state-prison varlet who be lounge about pounce upon it and transfer it to his own pocket        ||        the shore the vessel fly their rival paddle flash and gleam long foaming wake behind them lie and break in line the glassy stream with gladsome look the maiden see bright eye of boyish pleasure heed the pass bank the glide tree fast hurry back as on they speed they note with ebb tide the bed of jagged oyster black and bare rise apace and round them spread long sandy shallow reappear beside their **edge** calm and still where shrimp and fish be wont to stray with neck outstretched and point bill the wade crane await his prey where morgan 's point receive the surge of ocean 's wrath when wind be high course along the shelly verge the sand-bird hunt with eager eye the curlew hastes with pierce cry where tiny crab in myriad dwell thrust down his search bill and try to drag the fiddler footnote 1kb from his cell perch on the stake that mark the shoal</t>
  </si>
  <si>
    <t>the total annual value of the land which they till on these hard term be know to exceed forty millions sterling and this immense **income** be monopolize by a few hundreds of the nobility and country gentry - monopolize by mean of legislation which oppose the order of providence and pervert the natural course of domestic affection by render division or alienation of it almost impossible        ||        he have for many year live beyond his **income** and it therefore require but a slight shock of his mercantile credit to embarrass him and when the downward course be once begin he have no mean of retard the catastrophe        ||        hume remark that this temper be more to be covet than an **income** of ten thousand a-year and certain it be that many possess of that sum be not so happy as be mrs.-        ||        $20,000 the annual **income** from the present active fund of the literary department be xx_j 2,330 /z/ the exact amount of contribution from individual i have not be able to ascertain        ||        if its owner be not a spendthrift an inebriate or a simpleton it will supply his want and gratify his taste and still grow by a steady and sure process of accumulation the saving of **income** be add to the capital without ever encroach upon his leisure or require him to superintend a change of its form</t>
  </si>
  <si>
    <t>those who think her unable point with an air of triumph to the slow progress of man since the **birth** of christ and to the existence even in christian land of squalid poverty of beastly drunkenness of slavery and war and assert that an experiment of nearly two thousand year duration be sufficient to extinguish all hope of a better age unless an organic change of the social state shall first dry up the source of human depravity and woe        ||        she be not absent long however for she have return ere the spaniard learn from his host while he be busily employ in wipe and return to its seabbard his trusty rapier in pickete his charger and secure his two hound that the girl whom he have so bravely rescue from a terrible and painful death be in good truth of royal **birth** a caribbean princess the niece of that peerless queen anacaona who though the sister of that most dauntless foeman of the white invader the valiant caonabo lord of the golden house have prove herself from first to last the friend and patroness of the pale stranger who in after day return her kindness with ingratitude so base and barbarous        ||        the treatment of these as well as of the other great subject be mark with frankness on the part of the author when he be meet by difficulty while he ever take delight in verify the scripture history by the light shed through the advancement of learning and science and by the great discovery to which these have give **birth**        ||        the marion family -- **birth** of francis marion -- his youth -- shipwreck        ||        by this it appear that during fiftyfour year there be 2,247 **birth** 1,113 death and 521 marriage '</t>
  </si>
  <si>
    <t>the snow be lie about halfleg deep all over the field and there be a crust freeze upon it that be barely strong enough to support his weight at every other step he take it break through with him so that he flounder along sadly without a **track** and there be a great rustle and creaking of his shoe as he walk        ||        importance of start early -- judge story 's theory of early rise rustic scenery -- horse and mule -- surveyor -- humboldt -- baked fish -- get off the **track** -- burn of hay stack -- supper at &lt;nul&gt; anthony -- arrival at the fuller house        ||        by sum of gold already have i many secret friend secur- have within the very entrails of the palace therefore the path in some degree be smooth that lead me to the goal i seek but thorn will sometimes grow in fair **track** and prick the walker on his way but thou my friend must root them up and plant my road with flower see our friend sow well the seed and doubt not but thou shall reap a golden harvest        ||        now as this have happen to me before i do not give myself any particular uneasiness but alight think that i could easily retrace my road by the **track** of the mule ' hoof in the sand and thus return until i        ||        $820,000 if build with a single **track** and $1,013,000 if with a double **track**</t>
  </si>
  <si>
    <t>and i confess too i have another reason for my present reluctance as i feel some faint misgiving lest my principal **actor** might run the risk of make a sorry figure with the live generation be i to introduce him upon the stage in a coat whose technical description after the manner of a botanical formula might be comprise in the following summary long-waisted wide-skirted narrow-collared br oad-backed big-buttoned and large-lapelled and then to add to this what would be equally        ||        this amusing request as arrogant as it be ridiculous serve to exhibit the questionable position which the great tragedian occupy in the estimation of the covent garden company and will remind the reader of the advice give by a certain little **actor** of the /z/ drury lane stock who on several occasion recommend mr.- kean previous to his appearance not to loiter upon the bench in the hall as be the custom but to attend the front of the house and profit by the good act he there might have an opportunity to behold        ||        we know that there be a string of set phrase go the round of the press concern **actor** identify themselves with the part they play and lose themselves in the character they represent &lt;temp&gt; and in some sense this be true see that they frequently lose themselves the character the author and the audience        ||        but doctor byles and other gentleman who have long be familiar with the successive ruler of the province be hear to whisper the name of shirley of pownal of sir francis bernard and of the well remember hutchinson thereby confess that the **actor** whoever they might be in this spectral march of governor have succeed in put on some distant portraiture of the real personage        ||        another singular custom prevail on the roman stage-the occasional div3sion of the same part between two **actor**</t>
  </si>
  <si>
    <t>her face however be yet more strik ing than her person it be that of a clear brunette with but the pale flush of the most delicate rose tinge the lustrous darkness of her cheek her feature approach nearly to the classic model but there be a trifling upward inclination in the outline of the well shape thin nose which add a charm of archness that regularity too often will be find to **lack** her ponting lip be if such a thing can be almost too deeply crimson for to nothing that exist of warm and soft and sentient could the hue of that balmy mouth be possibly compare        ||        child be more **lack** in sense than child be in common he use to run without broeks and play with the hog and from these animal his manner be form the term hoggish ' in state a man 's perfection have arise and be first apply to this renowned burgomaster who from these cause be utterly unable to take and relish the delicate allusion to his business and his mind contain in jan hobbes ' poetry and he therefore command his two schepens before whom as he himself be an interested person the cause come on to be try to order that the say jan his guilt not clearly appear in evidence should be punish that a confession might be extort from him by torture therefore the presumptive satirist be sentence to allay the irritated and delicate feeling of the burgomaster to pay four stuyvers when it be know he be not worth a groat and also to stand in the rasphouse door at the ring of the        ||        there be some **lack** of closet erudition in the confederacy but this be more        ||        **lack** in horse and the few troop of this arm in his service be constantly busy in the work of foraying for the army **lack** also as these do in enterprise and moral he find it impossible to ascertain exactly what the continental be about        ||        the fatal letter be still in his hand its content be in his memory every word and while there and with such perfect supremacy he **lack** the courage no less than the will to resist their influence</t>
  </si>
  <si>
    <t>the crew consist of five man forward a black **cook** and the captain and mate        ||        of the sentinel and of the scattered group of soldier who be engage **cook** their evening meal about the watchfire easily follow on his track and at last have proceed some few hundred yard beyond the far outpost discern the figure of a man kneel upon the open plain in the full moonlight with both his arm outstretched toward heaven        ||        /z/ faubourg &lt;nul&gt; germain -- quartier latin -- the book-stalls -- phrenologist -- dupuytren 's room -- medical student -- lodging -- bill at the sorbonne -- french **cook**ery -- a gentleman 's boarding-house -- the locomotive **cook** -- fruit -- the pension -- the landlady -- pleasure in be dupe -- smile of a french landlady -- the boarding-house -- amiable lady -- the luxembourg garden -- the grisette their naivete and simplicity -- american send to paris -- parisian moral -- advantage in visit old country -- american society in paris        ||        the third voyage of **cook** have make us acquaint with country of which little be before know several enterprising individual allure by the prospect of a profitable traffic with the native engage in voyage to the northwest coast as early as // lutionary war and possess more enterprise than capital be not slow in perceive the benefit likely to result from the participation in a branch of trade where industry and perseverance could be substitute for capital        ||        mr.- brown then be nominate as **cook** but as he insist that he could **cook** never a bit of a male but only roast potato and we have unluckily no potato store the important office be after due deliberation bestow on the chairman himself</t>
  </si>
  <si>
    <t>end note 37 2kb dancing perhaps with proper regulation may find a place among your recreation though genteel people doubtless may be find who never be teach to tread the mazy round a **ball**-room seem the fit of all place for exhibition of the love and grace the vestibule which lead to hymen 's fane where blameless beauty 's fascinating train those tie may twine which bind our heart &amp;; hand in holy wedlock 's consecrated band        ||        he be just wonder what the star could be make of whether they be veritable **ball** of fire unstable meteor or angel 's eye how it chance that they be light up so regularly every night        ||        with all the path of the world now map before us and with mean of communication which for practical end condense the population of the earth as if the thousand millions be crowd upon a **ball** of one third the diameter and with actual colonial possession of a large portion of the earth and with moral possession by high character and repute of almost the whole of it and with all these uncalculated and untried mean of influence now ripen and present afresh to our hand who be it that can altogether control those mingle emotion of patriotism and of expansive benevolence which become us occupy as we do a position whence we may go forth to conquer the world not for ambition not for wealth but for truth and        ||        the little lady watch every motion as comically as a kitten watch a pin-**ball**        ||        one say that he have search the bible from genesis to revelation and he could not find a text that expressly treat of that enormity but that be manifestly because it be a sin too heinous to be speak of in holy writ he say that dancing be one of the most offensive of all the rite of those savage nation that be under the immediate and visible government of the prince of this world and finally he refer them to the church document those precious record of the piety and wisdom and purity of their ancestor and they would there find a rule which prohibit any church-member from frequent or be present at a **ball** or dance or frolic or any such assembly of satan and they would moreover find</t>
  </si>
  <si>
    <t>this be prove by enlarge upon the evil which have ensue from the neighborhood of the white .... tbe imitation of their dress and manner the introduction of ardent spirit disease contention and war by the vast diminution of the mean of subsistence and the narrowed limit of territory to which they be now hem in and by other consideration of the most irritating as well as plausible kind the force of which be not at all lessen by occasional **comment** on particular transaction and glowing reference to the long peaceful and happy live of their forefather        ||        now and then she make seasonable and judicious **comment** on what i say        ||        but man of the world it be possible you may be provoke to assume the defensive and deny the justice of so strong a charge of irrationality and guilt as we make in apply to you this denomination with these **comment**        ||        she certainly conjecture how it be ' think hope make her own mental **comment** on esther 's forbearance and yet she do not indicate the least displeasure at my have combine with everell to render the delightful service        ||        -- i require no other data -- i need add no far **comment**</t>
  </si>
  <si>
    <t>for each channel and two part will remain in the middle every two division or part be the width of a bell the side of each bell if continue would terminate in a point at the top of the fillet above them d sh'ows the plancer or low end of the bell also the under edge of the fillet above them e be a section of the triglyph from o to q the triglyph and mutules each be thirty minute wide the center of one of each ought always to be place exactly over the center of a **column** the space between the triglyph call metope be always square * and may be left plain or enrich with pateras or oxheads according to fancy when the **column** be fluted it have twenty in number and those without fillet to diminish its shaft proceed as before direct in the tuscan order        ||        other take long ramble among the rustic lane and by-paths pause to look at black old farmhouse with their sloping roof and at the modern cottage so like a plaything that it seem as if real joy or sorrow could have no scope within and at the more pretend villa with its range of wooden **column** support the needless insolence of a great portico        ||        mr.- snivel in order not to let the affair lack that eclat which be the crown point in matter of high life get smuggle into the **column** of the highly respectable and very authentic old courier a line or two in which the fashionable world be throw into a flutter by the announcement that prince grouski and his wealthy bride leave yesterday en route for europe        ||        by olive tree and that the mule have come in contact with some obstacle to their progress have be curtail of their open **column** and bring together into a close huddle where they stand as if afraid to move with prick ear and frighten gaze upon each other in dumb wonder at the unaccustomed interruption        ||        a handsome city residence accidentally drop upon a bleak hill or into the midst of a partially clear forest and there remain with its noble roof grasp by the arm of an oak and its window and **column** festoon by the drooping moss heavily wave in the wind</t>
  </si>
  <si>
    <t>and not only this but to that ever-contracting **drop** circle ashore who for any reason possess the privilege of a less ban approach to him to that timid circle the above hint casualty remain as it do moodily unaccounted for by ahab invest itself with terror not entirely underived from the land of spirit and of wail        ||        the old lady indeed be not insensible to the difficulty which her husband name throw in her way she relieve herself by **drop** it altogether and assume her own family-name venture the prefix of countess        ||        she would pass between huge rock that have roll so near together as to leave but a very narrow passage between them then grasp the tangled root that project from the side of the mountain and place her foot in the fissure of the rock or in the little channel that have be wear by the continual **drop** from the mountain rill she would glide over swiftly and safely as if she have be on        ||        well then that you may have no more of these unhallowed misgiving to keep you awake or spoil your sleep dear arthur i will acknowledge to you that your father always believe that the little monster ' as he call it have once belong to tippoo saib who carry the **drop** of poison just here touch the serpent 's head as be of little value instead of conceal it as other indian prince do theirs in their costly ornament brooch or dagger-hilts or bracelet which be more likely to be take away so that if they should happen to fall into the hand of the british at seringapatam death would always be within their reach death instantaneous and certain as by a thunderbolt        ||        as the good man with a swell heart and sad eye in which glitter the sacred **drop** of human feel utter these word he look like a pity angel from whose lip reproach could not fall and whose bless office be only to instruct and to forgive</t>
  </si>
  <si>
    <t>ay but do n't guess it aloud and look here wife if lucy come into the street today i want you should ask her into the house if not contrive up some way to get her from home where i can see her for i must not let that sun go down without have a **talk** with her        ||        all in all to each other chain to the restless pursuit of an ideal not his own compose her feature and her idea to receive her visitor do n't reason about their belief but only argue dull cold self-absorption everything seem to go gift of wait for thing to happen go on of thing have long cease to bring pleasure he a' n't a do-nothin ' he be a do-everything he be so rest hopeful apathy in his face i be moa use to havin ' the thing bring to me inexhaustible flow of statement conjecture and misgiving it be the best that he do n't seem prepare for keep her **talk** vacuities when her heart be full lead a life of public seclusion life alone be credible to the young luxury of helplessness morbid egotism motive lie nearer the surface than most people commonly pretend new england necessity of blame some one no object in life except to deprive it of all object one time where one may choose safest what one like best only man i ever see who would know how to break        ||        and speak with a tremble lip and a tremulous voice if you want to **talk** about anything        ||        if you drop the least expression of sympathy or concern he take fire in an instant swear that he be the rich and stout fellow in the country **talk** of lay out large sum to adorn his house or buy another estate and with a valiant swagger and grasp of his cudgel long exceedingly to have another bout at quarter-staff        ||        without delay he hurry forth rousing by the way the messenger who be a fellow besotted by drink and stupified with much political **talk** in tap-rooms and elsewhere have halt in one of the landing and there retire penitentially to a corner have go off into a profound and melodious slumber</t>
  </si>
  <si>
    <t>i think it be in the course of read the minute of the preceding month that a person vho have take part in the disorderly proceeding previously on a minute be read name samuel bunting as agent of the monthly meeting at chesterfield to the asylum in his stead he have be release /z/ at his own request as it appear rise and say that mean the releasement be not all he have request and desire or to that effect and wish to know whether a certain **bond** which he as agent for chesterfield monthly meeting have give for secure payment of the expense of a person place in the asylum by that monthly meeting have be take up and cancel thus appear to acknowledge the meeting then sit with david clark as its clerk to be the real monthly meeting of chesterfield        ||        free trade if that theory instead of be repudiate in the first congress as it be by the man who achieve our political independence and make us a nation compact together by a government have be adopt and adhere to we should now instead of be the united state we be have remain much the same as before 1776 except those disrupted political **bond** in short substantially such as the other british-american colony be at this day or rather in a bad condition that be such as those colony will now soon become when the competition let loose upon them in the british market by the act of parliament of 1849 shall expel them thence and at the same time the growth of the art among themselves continue to be choke by the free influx of the product of the industry of the dominant country        ||        unlike her as he be joyous high-spirited full of fun and overflow with imagination and poetry there be a very close **bond** of union between them in the strong sense of duty the firmness of purpose and energy of mind which both possess and which make eleanor feel perfect reliance on him and look up to him with earnest admiration        ||        he have no book to balance no note to pay no duns to meet no bill in chancery to draw no romance to write no proof to read nothing but to rove about all day whithersoever he pleaseth free from trouble debt labour fear dyspepsy law **bond** house-rent and all the fiend engender to haunt the citizen of a civilized community        ||        it need but to say to these capricious knave or to this envious and ambitious warrior in whom he so much confide francisco pizarro know ye that this man be a traitor to his sovereign under doom as such that even now the minister of justice and of vengeance be on their way to place him in **bond** for judgment ' and the smooth lip that now honour would be roughen with the sharp bitter shout of vulgar hostility</t>
  </si>
  <si>
    <t>that at the grand festival of &lt;nul&gt; nicholas which might perhaps assimilate to a twenty-fifth of november dinner of our own modern corporation that not only the chief **scout** but the lordly and substantial burgomasters and the well feed schepens of the honest city of nieuw amsterdam or new-york all appear array in certain calico morning gown which be adorn in lieu of bloemates with orange tree and sing bird the which material have form part of the cargo of a spanish galleon which kid have lately capture and openly send into the bay consign as usual in these case to some respectable trade firm much in a like manner as our late uncommissioned privateer capture of the ship of a friendly nation and for which an agent of the original owner have institute a suit of recovery before the above mention **scout** who act as judge together with his other municipal capacity and as might be expect the say suit shortly after the aforesaid festival of &lt;nul&gt; nicholas be decide        ||        so ignorant be most landsman of some of the plain and most palpable wonder of the world that without some hint touch the plain fact historical and otherwise of the fishery they might **scout** at moby dick as a monstrous fable or still bad and more detestable a hideous and intolerable allegory        ||        a friend apprise me that a band of these fellow be abroad and probably on their way to this part of the lake shore and our two **scout** here neshobee and beagle have successively make their report in their respective fashion tonight that there be skulkers in the bush i for one begin really to expect that we have get to do battle for our home        ||        march to the little meadow -- rumor from the ohio -- correspondence from the bank of the youghiogeny -- attempt to descend that river -- alarming report -- **scout** party -- perilous situation of the camp -- gist and la force -- message from the half-king -- french track -- the jumonville skirmish        ||        while peg have be go for hunter o'halloran and the recluse aware of the danger of remove far into the interior on account of the numerous **scout** party of military with which it be overrun concerted the plan of retire to island magee the inhabitant of which be well dispose to the insurgent cause</t>
  </si>
  <si>
    <t>with some difficulty he prevail on them to continue at the fort till he return from penobscot consent to abandon his vessel to their use for they be not willing to mingle with the garrison and embark himself with as many of his own man as choose to accompany him and a few scot in a small one of la **tour** 's which could be immediately prepare for the voyage and be better adapt to their reduce number        ||        -- mohegan tradition -- historical society -- programme of a **tour** in the east -- parental disobedience -- indian treaty -- dr.-i warren 's collection of crania -- hebrew language -- geology -- good offer -- mrs.- jameson -- mastodon 's tooth in michigan -- captain marryatt -- the icelandic        ||        who need to be remind that by thus boldly and eloquently assert the cause of freedom wherever he go in his wide **tour** throughout the united state general lal4ette turn the etiquette of a ceremonious reception into a living and abiding lesson of the high truth        ||        la **tour** in listen to the relation of her page make due allowance for the exaggeration of excite fancy and she be also aware that the catholic missionary be fond of assume an ambiguous air which inspire the low people with reverence and doubtless increase their influence over them        ||        after complete a **tour** through some of the institution of ireland scotland and england i cross to the continent and vinted in turn the principal school of france switzerland holland belgium and the chief state of germany make also a rapid visit to italy</t>
  </si>
  <si>
    <t>by his advice the boston patriot be often able to checkmate the colonial government his broach the bold idea of impeach the judge lead to the suspension of the court till the revolution break out when they be organize on a new basis it be his move which secure the appointment of washington as commander-in-chief he be the real father of the declaration of independence the army owe its efficient **organization** to him quite as much as to any man in congress his advice respect foreign affair generally prevail his genius be stamp on our national and state constitution and he be the founder of the american navy        ||        near the middle of this boast nineteenth century that the man who undertake solemnly and candidly to make a fresh comparison of the doctrinal system or the principle of **organization** hold in any one of our communion with the acknowledge infallible standard may certainly anticipate that the great mass of that portion of the church will be against him and regard his speculation as arrogant unnecessary and pernicious        ||        / / / / / / / / / / / / / / / / / / / / / / +-1-2-3 -- 4-+ -- a-b-c-d -- -- + 274 here the upright line 1 2 3 4 5 may represent the comparative height and grade of **organization** of both the five sub-kingdoms and the five class of each of these 5 be the vertebrata in the one case and the mammalia in the other        ||        there be doubtless minute springs of state policy which it be not easy for foreigner fully to understand but notwithstanding the gross defect in the political **organization** of the country the affair of the empire seem to have be manage at least so far as the conduct of the emperor // be concerned in a beneficent spirit in many respect and with remarkable judgment and discretion when we consider the asiatic character of the people        ||        fail to do this rome must be the parent of infidelity if she do but this whatever might be her error in doctrine or the corruption cause by her vast and powerful **organization** she might justify herself to the inquiring spirit but fail to commend the gospel to the moral sense she be the grand nursery of infidelity and atheism shelter them at her very altar under a hollow external conformity and train the myriad of hercuitivated man to a systematic rejection of christianity under the one plea that religion be a traitor to conscience and a foe to his holy conviction of right</t>
  </si>
  <si>
    <t>for it occupy the whole force of the country long and long after the bow of the red-chief be break forever his people scatter from the face of the earth and his royalty reduce to a shadow a shadow it be true but still the shadow of a king for up to the last hour of his life when he die as no king have ever the courage to die he show no sign of terror betray no wish to conciliate the foe and smite all that be near without mercy whenever they talk of submission though he have no hope leave no path for escape and every **shot** of the enemy be fatal to some one of the few that stand near him        ||        thou wert but a bitter groaner over the only cut it be ever thy good hap to meet and that be by a fair and courteous pistol-**shot** which have something of an oily way about it whereas these infidel flint and hard wood gash as painfully as an oyster-shell        ||        place yourselves with us in the boat my child imagine that you see archibald and myself hold our horse by the head with one foot upon the gunwale look into the black deep water the enemy just come in sight flash after flash shoot after **shot** send after us with a loud word or too in laugh and scorn from the enemy and now and then a horseman dash at full speed along the bank before the torch        ||        perceive however nothing but dumb show go on between the party and satisfied with the **shot** he have give them he leave them to another embarrassing silence which for many minute be break by neither        ||        not the slight whisper indicate to the assailant the presence or prospect of any interruption and from the field of strife below nothing but an occasional **shot** or shout give token of the business in which at that moment all party be engage</t>
  </si>
  <si>
    <t>these be some of the drawback to **coffee**-planting to say nothing of bad season and fluctuating price which if properly calculate considerably lessen the average profit of an estate as it must be remember that while a crop be reduce in quantity the expense continue at the usual rate and be severely feel when consecutive year bring no produce to meet them        ||        absorb in subject of this sort the old loyalist colonel almost forget he have a daughter and while rawdon keep his mind busy on these matter in the supper-room long after the meal be over the madeira take the place of the tea and **coffee** urn the young lover be free to exhibit all his resource and attraction with no restraint except that which be inevitable from the modesty of a bashful irishman        ||        but his design have be anticipate and as he dash at a headlong pace round the corner he find himself face to face with a posse of policeman and a crowd of half-dressed **coffee**-house loafer who be always abroad upon the first hint of an excitement        ||        the breakfast be wait for him the fishballs be get cold the **coffee** be evaporate but he do n't seem to care        ||        his proportion be again increase and he want sugar and tea and **coffee** and now the ship-master compete with the manufacturci the iron-master and the farmer and thus with the growth of population and wealth there be produce a constantly increase demand for labor and its increased productiveness and the consequently increased facility</t>
  </si>
  <si>
    <t>i do not mean to hint fritz that i be a believer in any proudhonic **system** of social democracy or that superior refinement will not always make itself distinct by elevation as surely and as unconsciously as saturn burn brighter than the small of the asteroid        ||        the number i have the honor to state to your excellency in my letter of the // emonious leave-taking and of ' course i must leave some part of the coast with less protection against those depredating party of the enemy that may attempt invasion for the mere purpose of plunder than prudence would have justify if a suitable number of the militia should not he order out in conformity with the view and intenti ns of the president of the united state as before expressed * ' a more irritating and preposterous **system** of measure can scarcely be imagine        ||        who recognize active property who hold that the first principle be a conscious moral and intellectual agent whose activity do not merely consist in the original spontaneous expansion of his be but who have plan all thing and make them to be as they be agreeably to his own will while the doctrirte of the aisvarikas notwithstanding its departure from fatalism appear to be a **system** of emanation        ||        from the moment that the word electoral reform have be speak in france the **system** personify by louis philippe and his minister be condemn and the struggle have commence between those two most incompatible element the false and the true        ||        we may boast of our institution of learning of the liberal policy adopt by our government of the perfection to which we have carry the /z/ detail of our **system** of instruction of the sum which we annually expend in their support and of the interest take in their welfare by the great and the good in every part of our land unless we can enlist the full and effective cooperation of public sentiment to carry forward and expand the great work which have be commence unless we can transfer to this vast field of labor the resistless energy and indomitable</t>
  </si>
  <si>
    <t>these be the cyclopian rein ains form before the art of building be know and yet such be the **size** and weight of the material that they be the most durable of all and the most extraordinary part of it be that while the building be so rude man should have be acquaint with the machinery necessary to hoist to the top of tlieir wall huge block of flint-stone of more than a hundred ton weight        ||        but afterwards it be tell me by de ville himself that tiedemann suppose and in this he resemble all other opponent of phrenology that because he have test the capacity of a great many negro and european skull by fill them with millet seed and find that on an an average those of the african be scarcely inferior in **size** to the skull of european        ||        i occupy the front part of the first floor my apartment consist of an immense parlor and a small chamber on one side in which i sleep the parlor notwithstanding its **size** contain very little furniture a few chair a table and a species of sofa constitute the whole        ||        a powerful sunlight oblige spectacle of every shade **size** and description to be bring into use and as we walk about from ship to ship a great deal of joke and facetiousness arise out of the droll appearance of some individual -- utility and not beauty be however generally vote the great essential in our bachelor community and good look by general consent put away for a future day        ||        **size** of ordinary woman and extremely well cut out of fine white and green sandstone but their head be those of the animal in which their respective husband become incarnate such as the lion the elephant &lt;temp&gt; or those of the ' vahans ' or animal on which they ride such as the bull the swan the eagle &lt;temp&gt; but these i presume be mere capricios of the founder of the temple</t>
  </si>
  <si>
    <t>here they enter and find themselves in a low-roofed **apartment** light by various glitter and resplendent reflector pin against the upright post at the side around the whole room there be a narrow bench and at the far extremity be a desk several foot above the level of the floor        ||        at this moment a knock at the door interrupt the tte tte and as miss samuel enter the hall she be meet by a young female of apparently humble rank who desire the pleasure of a few moment 's conversation on a subject of importance and excuse herself to de lyle rachel join the visitor in an **apartment** adjoin that in which he be seat        ||        the blaze light of the hickory fire flicker round the **apartment** show the substantial form of the quaker and his dame in bold relief and mingle with the beam of the set sun which stream through the deep silled window the massive rafter which form the ceiling of the spacious room the snow-white wall and neatly sand floor the oaken table in one corner the shelf heavy with mass of burnished pewter all be characteristic of that quiet domestic life so rarely discover in any place save under the green tree and pleasant shade of the country        ||        and arrange themselves round the **apartment** apparently appropriate to the dance from a band of musician station some six foot above the floor in a temporary orchestra        ||        by this mean the air be often vitiate by come in contact with red-hot iron the smoke and ash escape through leak in the apparatus and find their way into the **apartment** the move of fuel and ash be a noisy and dirty process and the numerous fire increase the danger of conflagration</t>
  </si>
  <si>
    <t>this be the first time that i have ever be in philadelphia and i ride along street after street of noble **building** side by side with my brother who seem i know not for what reason except that his face be remarkably pale and full of a noble uncommon expression for one so youthful to attract universal attention        ||        it also frequently happen that the level of the floor and other leading line in a new **building** be regulate by the capability of sewerage or drainage or by the height of other **building** with which the new work will ultimately be connect as in the case of new street        ||        xl for that period then we must build not indeed refuse to ourselves the delight of present completion nor hesitate to follow such portion of character as may depend upon delicacy of execution to the high perfection of which they be capable even although we may know that in the course of year such detail must perish but take care that for work of this kind we sacrifice no enduring quality and that the **building** shall not depend for its impressiveness upon any thing that be perishable        ||        i be watch with julia from the portico which front the esquiline and overlook the city the last ray of the declining sun as they gild the roof and dome of the vast sea of **building** before us lingering last upon and turn to gold the brazen statue of antonine and of trajan when milo approach us say that isaac have return        ||        what be all this boring and probing and sound and scrutinize with the microscope and divide the surface of the **building** into registered square inch what be it all but an exaggeration of the application of the one principle or set of principle of search which be base upon the one set of notion regarding human ingenuity to which the prefect in the long routine of his duty have</t>
  </si>
  <si>
    <t>and so say irreverently grasp his sacred arm they conduct us toward a lofty structure **plant** upon a bold hill and support by thirty pillar of palm four quite green as if recently add and beyond these an almost interminable vacancy as if all the palm in mardi be at some future time to aid in uphold that fabric        ||        thus we pass hill after hill and hollow after hollow a country arid broken and so parched by the sun that none of the **plant** familiar to our more favored soil would flourish upon it though there be multitude of strange medicinal herb more especially the absanth which cover every declivity and cactus be hang like reptile at the edge of every ravine        ||        such however be the importance of proportion the quantity of fruit to be mature to the capability of the **plant** that in miller 's gardener 's dictionary it be stare in reference to the cultivation of the vine in foreign country that when gentleman abroad let out vineyard to vigneron there be always a clause insert in their lease to direct how many shoot shall be leave upon each vine and the number of eye to which the branch must be shorten because be not the vigneron thus tie down they would overbear the vine so that in a few year they would exhaust their root and render them so weak as not to be recover again in several year and their wine would be so bad as to bring a disreputation on the vineyard to the great loss of the proprietor        ||        in solemn convention assemble **plant** itself on the reserved right of its original soverei * nty declare the law in question unconstitutional and therefore essentially null and void and decree that it should not be execute within the limit of its state jurisdiction -- in a word it nullify ' appeal to the two follow passage from the virginia and kentucky resolution long establish as embody the political creed of the republican party in justification of the constitutional around thus assume by it resolve that this as * mhly do explicitly and peremptorily declare that it view the power of the federal government as resultin * from the compact to which the state be party as limit by the plain sense and intention of the instrument constitute that compact and as no far valid than they be authorise by the grant enumerate in that compact and that in case of a deliberate palpable and dangerous exercise of other power not grant by the say compa the state who be party hereto have the right        ||        the cannon which he and his comrade seize on the battery so long **plant** upright at the entrance of the college green have disappear with the // leafy walk of old columbia whence he so effectually aid the escape of the tory president cooper from the hand of the excite student</t>
  </si>
  <si>
    <t>it may be confidently affirm that no ruler whose **ability** and attainment would bear any comparison with his have ever show such cold disdain for what be excellent in art and letter        ||        our **ability** to import be only ninety millions and forty of that importation consist of sugar coffee tea wine and other supply that hardly rank as manufacture and be /z/ not count as such in this estimate        ||        we can easily conceive the delight and admiration with which the british house of common be inspire in behold the son of lord chatbam scarcely twenty-three year of age stand up in the midst of those experience and distinguished statesman without dismay or concern and acquit himself with a dignity modesty and success so entirely astonishing and praiseworthy as to call forth from mr.- dundas at that time oppose to him the following remarkable panegyric pronounce in the presence of the whole house i must declare that i find myself impel to rejoice in the good fortune of my country and my fellow subject who be destine at some future day to derive the most important service from so happy an union of first rate **ability** high integrity bold and honest        ||        but according to the view here take and which have be pre * // sented with surpass **ability** in the senate by the two great statesman of the country the leading mind respectively of the north and the south henry clay and daniel webster this prohibition be inapplicable and needless in respect to the territory lately acquire from mexico simply because slavery be prevent from go thither by other cause        ||        it remain only to be state that in the conception ajid execution of the engraving by darley who have the rare faculty of enter into the very spirit of his author in the firm and beautiful paper make expressly for this edition in the clear and elegant typo graphical execution and in that rich and tasteful binding of the volume there be nothing leave to desire save the **ability** to purchase them and this fortunately the publisher place within the easy reach of all good book-buyers</t>
  </si>
  <si>
    <t>## txt in the discussion now and for a long time past carry on between the political economist and the practical man or advocate of the mercantile theory the former have generally confine themselves to indicate what would be the result of the adoption of their view while the latter have point triumphantly to experience **call** upon us to admire the prosperity that have be produce by their system and to hesitate before abandon one that have be the cause of such admirable result and which have the additional recommendation of have be sanction by our forefather        ||        neither will we disagree in our estimation of another very common and unamiable species of animal to wit the noisy coarse young man who be continually hang about tavern drink julep smoke cigar canvas the merit of play and player or wrangling and dispute about southern nullification a mixture of ruffianism and puppyism the sort of person who be continually enjoy himself by get into what he **call** famous spree or duced good lark which mean commit gratuitous impertinence and get well kick beat and put into the watchhouse therefor liquor only **call** forth and fully developes the natural rankness of the thought and feeling of such a creature and the sooner it kill him the pleasant for society        ||        a corps of bold active and ready-witted billposters who would not only come in aid of the bottom club and other fraternity of that class in lay waste and ravage the enemy ' placard but also serve by their ingenuity and vigor to give prominence and conspicuous display to their own **call** and handbill        ||        // one can scarcely imagine a subject intellectual or moral sacred or secular on which he have not be **call** to speak and most of the large town in new england and many out of it have be honour to be the theatre of his public effort        ||        to say that he never forget for a moment that he be an honorable be wicked enough when he inherit the title of an earl but never use it and even object to what he **call** the gothicism of mister desire to be **call** plain horace walpole</t>
  </si>
  <si>
    <t>if it be school night the voluntary pupil go to their task the master to their post read man produce their book write man their **desk** artist paint by candle-light and card chess or draught combine with conversation and an evening 's glass of grog and a cigar or pipe serve to bring round        ||        thus of the renowned man whose ghost have be bring upon the stage the mannerism be retain without the vigor and point while those who have receive letter bear the name of their deceased kindred or friend can generally find in their **desk** letter from the same person when live that display trace of rich fancy pure taste sounder think noble sentiment        ||        it be about nine the next forenoon when deacon mudgridge who have not be out in the street that morning suddenly start from a reverie in which he seem to have be for some time deeply bury as he sit alone in his room rise go to his **desk** take out a thick parcel of deed and count        ||        there be row of neat **desk** before each of which there be a little chair        ||        perhaps nothing be better both as to convenience and appearance than such a platform rail in with a very low balustrade and // hold a simple lecturn * or reading-**desk** *not a mere frame however but solid or curtain to the floor-which suffice to shield the speaker in front and to hold the bible and the mannscripts want and the more simple such a **desk** the better as long as it be convenient and do not look cheap or negligent</t>
  </si>
  <si>
    <t>that he have few of those attraction at home but how many there be who have none of the enjoyment embrace in that inspire word and how many more whose home be only a distant and painful recollection he have no friend either except such as be ready-made as he be prevent by pride and **reserve** from cultivate new attachment there be few to welcome his return        ||        the powerful artillery of the eye and the thousand nameless sign in love 's freemasonry express more than language can possibly speak with her utmost unassisted power and if grace with intuitive readiness have construe their meaning somerville on his part have argue much from the transient gleam of tenderness that now and then shine through her habitual **reserve**        ||        he be however not easily move by her apparent indifference but in his own heart commend that sense of maidenly **reserve** her conduct have exhibit        ||        it be now no time say he to be mysterious or **reserve** with you        ||        she come to the presence of her betrothed husband pale and tremble she extricate herself hastily from his embrace and her whole manner during his visit seem to the highly-wrought feeling which on his own part break out in wild transport **reserve**</t>
  </si>
  <si>
    <t>very different be the state of the human faculty where a human be feel himself under no other external restraint than the necessity of nature or mandate of society which he have his **share** in impose and which it be open to him if he think        ||        like the fierce war-horse on the battle 's verge that see the tumult and the fire and pant to be a **share**r in the crimson strife youth stand upon the threshold of the world it see the stir and struggle court a **share** impatient in the manly enterprise and burn to wreck its buoyancy of mind and body in some province of        ||        mr.- taylor and his daughter miss emma have come from new york the previous evening and now appear at wyllys-roof the merchant have come over with the double object of bless his grandchild and take his **share** in a speculation then go on in the neighbourhood        ||        when a boy it have be hers to teach him his catechism mend his clothes comb his hair and bring him up generally in the way he should go and her heart have a warm side to it augustine have as he usually do with most people monopolize a large **share** of it for himself and therefore it be that he succeed very easily in persuade her that the path of duty lay in the direction of new orleans and that she must go with him to take care of eva and keep everything from go to wreck and ruin during the frequent illness of his wife        ||        still thou art human there be chord that wind around the heart that will responsive beat to human fault and it be woman 's part to claim the greatest **share** of pity weak mad in her passion and should be forgive</t>
  </si>
  <si>
    <t>the object of this finesse have as he believe be fully answer and at this **stage** of the interview his counterfeit presentment make his appearance with all due terror of authority and put an end to a conference which have become excessively irksome to the young brother        ||        to this it may be add that the reader ought never to forget that he be himself expose to the same error as the poet and perhaps in a much great degree for there can be no presumption in say that it be not probable he will be so well acquaint with the various **stage** of mean through which word have pass or with the fickleness or stability of the relation of particular idea to each other and above all since he be so much less interested in the subject he may decide lightly and carelessly '        ||        you will also see that each one of them bear very hard against the introduction of most of the art into a country still in an early **stage** of civilization in so much that where a rude agriculture and the rude improvement auxiliary to it and to the furnish of only coarse food and clothing and comfortless abode be all that the people can show to distinguish them from savage they may be keep in an everlasting semi-civilization by the too facile introduction of the product of the perfect art of wealthy highly cultivate industrious alien neighbor        ||        also a bulky book in a dusty-looking yellow cover remind one of the paneled door of a mail-coach and bear an elaborate title-page full of printer 's flourish in emulation of the crack of a four-in-hand whip entitle in part the great road both direct and cross throughout england and wales from an actual admeasurement by order of his majesty 's postmaster-general this work describe the city market and borough and corporate town and those at which the assize be hold and give the time of the mail ' arrival and departure from each describe the inn in the metropolis from which the **stage** go and the inn in the country which supply post-horses and carriage describe the noblemen and gentleman 's seat situate near the road with map of the environs of london bath brighton and margate        ||        we be oblige to believe that the same cause will continue to produce the same effect that similar object of desire will excite to similar mean of gratification in unchangeable human nature and although those nation of the new world which have spring from colony of european origin commence their history at a high **stage** of progress and may hurry more rapidly through its degree than if they be make their own way up from barbarism we can see no reason to suppose that until they arrive at the point which civilization have thus far attain they will pursue their interest or their happiness by any other method or through any different course than have be pursue by those nation which have precede &lt;nul&gt;</t>
  </si>
  <si>
    <t>i have get a decentish sort of **shirt** here which i rather guess you have better put on ' he continue look down on the stained remnant of what be yesterday our hero 's best india cotton **shirt** the choice freedom gift of his mother still pertinaciously cling in shred to the limb of the owner as if loath to break off so old a friendship and i think i could tie up that old one you have on in your handkerchief and throw it into the swamp go home or burn it or something so it should not lead to any discovery of        ||        but the last be an old man with long silver hair and eyebrow and mustachios white as the snow on his native jura the principal personage evidently of the band for his casque be plate with gold and his **shirt** of mail richly gilded and the very plaid which he wear alternately check with scarlet black and gold        ||        and as he listen the light disclose that almost gigantic form envelop in the blue hunting-**shirt** which leave the throat bare fall to the knee edge with white fur while the brown face throw into bold relief by the darkness of the stairway work in every nerve as with the impulse of plunder and carnage        ||        he start slightly at first but instantly comply take off his coat his waistcoat his cravat and roll down his **shirt** off his neck and shoulder to the waist        ||        he have on a coarse red flannel **shirt** without waistcoat or over-coat of any sort satinet trouser filthy and more ragged than his **shirt** and a red cotton handkerchief knot around his bullock throat</t>
  </si>
  <si>
    <t>which have even find an eulogist in one of the most eloquent english statesman be a gladiatorial **combat** between person very exactly train and very carefully prepare to bruise each other with the utmost possible force to cut deep gash in each other 's face and to beat each other 's eye with so much vigor as to occasion excessive swell and inflammation which last be consider a peculiarly desirable and pleasant achievement as thus the blind party may be mangle at the leisure of his opponenti // the gladiator * be not consider as have exhibit a commendable degree of spirit and skill unless they have so crush and beat into an uniform mass the different feature of the face that all appearance of a human countenance be as thoroughly extirpate as all vestige of human feel be from the heart of the joyous spectator whose delight be in exact proportion to the number of rib break the amount of the disfigurement or destruction of the feature and the degree of exhaustion and sickness of the        ||        to prepare a love one for the camp and the battle to see him depart yet withhold the protest that nature must prompt be enough how much more be it to **combat** his own misgiving at the think of leave lonely and unprotected his dear than life to nerve his heart for the strife by a deep sympathy in his sense of wrong to send him forth in the spirit of the greek matron with a charge to return with his shield or upon it        ||        which have even find an eulogist in one of the most eloquent english statesman be a gladiatorial **combat** between person very exactly train and very carefully prepare to bruise each other with the utmost possible force to cut deep gash in each other 's face and to beat each other 's eye with so much vigor as to occasion excessive swell and inflammation which last be consider a peculiarly desirable and pleasant achievement as thus the blind party may be mangle at the leisure of his opponenti // the gladiator * be not consider as have exhibit a commendable degree of spirit and skill unless they have so crush and beat into an uniform mass the different feature of the face that all appearance of a human countenance be as thoroughly extirpate as all vestige of human feel be from the heart of the joyous spectator whose delight be in exact proportion to the number of rib break the amount of the disfigurement or destruction of the feature and the degree of exhaustion and sickness of the        ||        a general inquisition as to the remark of a public man in regard to a political antagonist be wrest into an accusation of specific insult the reply of hamilton i stand ready to avow or disavow promptly and explicitly any precise or definite opinion of mine which i may be charge with have declare against any gentleman be make the basis of a demand for a positive denial of any and every observation personally derogatory - a demand utterly impossible to comply with and wholly unjustifiable to proffer and the refusal be the subterfuge whereby a claim for redress by single **combat** be enforce on one of well-known scrupulousness on point of honor to betray him into fatal collision with an expert        ||        then the **combat** commence really and the crowd draw back from the spot frighten by the furious cruelty of the weapon which flash like lightning in the powerful hand of the adversary</t>
  </si>
  <si>
    <t>volume and when the main interest of the composition be make to depend upon far high **quality** even such as have 1 0 need of study ornament or labor exaggeration to ensure attention then the sound good sense of the writer be all the more accel tal le because it be express in language which by its very structure be perceive to have be carefully choose        ||        but they be neither the precious tribulation nor his co-mate hezekiah nor by their garb and appearance follower of the word dame yokupminshie whose hospitality and charity be of a careful kind and seldom or ever without good reason or weighty inducement extend far than towards her own immediate sect as it be her firm belief that all the rest of the world be a set of graceless sinner for whom there be no redemption that be literally they all deserve to be damn to all eternity and as the **quality** of the stranger be not easily to be perceive for both be envelop from head to foot in large mantle which be load with snow and drip with water from every fold and which entirely conceal their figure she therefore fall back several step while her countenance undergo an instantaneous change from every expression of welcome that have for a time take possession of her sharp and skinny feature to that of the utmost forbid ill will and morose selfishness        ||        every person be aware that unwholesome air be quite poisonous to the human system as impure water and see that the noxious **quality** of the latter be cause by animalcule and that the method use for purify infected air be those most generally destructive to insect life it be not irrational to conclude that the poisonous **quality** of bad water and bad air arise from the same cause        ||        it be not to be wonder at that with such companionable **quality** add to his claim of relationship this agreeable young man should soon be permit to enjoy much intimacy and favour with harriet lewis        ||        it be desirable for the cause of virtue and religion not that we leave such word in bad hand thereby perhaps divorce religion from the **quality** of social life -- but that we rescue them from bad use and strenuously maintain that they involve notion akin to and grow out of the noble principle of the christian</t>
  </si>
  <si>
    <t>it be a mistake to suppose that the low salary give in some country as in prussia for example indicate that a low estimate be place upon the station of the teacher the very reverse be the fact in the particular country mention and the salary will be find adapt to the scale of expenditure of the country and to the general **style** and cost of living        ||        excellence of the &lt;nul&gt; if the reader see in this fairy picture only the romantic color of some fabulous el dorado he must recall what have be say before in reference to the palace of the incas and consider that these house of the sun as they be **style** be the common reservoir into which flow all the stream of public and private benefaction throughout the empire        ||        such be a hasty analysis of the first volume of the american annual register ' a work essentially model on the annual register ' of dodsley which be project and in its historical portion for many year write by burke and which with a very fluctuating **style** of execution and amidst several able rival publication have maintain its rank to the present day        ||        limb to the person who brave their slipperiness albeit well accustom to so perilous a labour some who with their mate have desert the side of the slant flattenbarrack the lofty golden and the noble potbaker 's hill be engage in race their miniature sledge that be gayly ornament after the **style** of their original which parade the street of new-yorke to the music of their many tinkling bell while these bore the name of some dutch hero skipper dorp or dogger fancifully paint and decorate on them in accordance to the humour and whim of the sportive and thoughtless owner who urge the course of his ingenious imitation either astride or lay on his breast with leg outstretched to guide the route resemble a fly squirrel except in pace and there be other weary for the time or the exclude albeit envious of the partaker of the sport from which they be discard that in herd and group be assemble and gaze        ||        thou standest here charge with these heinous misdemeanour crime and felony neglect of duty towards your king murder do and complete on the person of franois de chateaufort and charles de chateaufort the young of jacques menard their body servant jean dumas their ecuyer and amelie menard fille the forcible bear off and subsequent seduction of isabel de chateaufort commonly know as isabel de coucy and wrongfully **style** isabel de mornington by which thou hast persuade or compel the say isabel to live with thee as a wife with her husband no legal marriage existing to the great injury of her family and the deep dishonour of her name and lastly with have by the aid of some priest unknown unlawfully and feloniously wed the same isabel de chateaufort the permission of her next of kin or the signature of his gracious majesty not have be append to such contract</t>
  </si>
  <si>
    <t>it be merely a rod of steel three-eighths of an inch diameter about two foot long with a thin blade at right angle one and a half inch long and a quarter inch wide both edge sharp upper side bevel bottom flat &lt;temp&gt; you will find these tool very convenient be sure and get them by all mean the **cost** can not be compare to the advantage        ||        than the law of the united state prescribe they shall be declare forfeit an 1 shall be destroy by authority of the write order to that effect of say justice or judge and in his presence or in the presence of some person appoint by him to witness the destruction thereof and who shall join with the officer by whom they shall have be destroy in attest thitt fact upon the back of the order by authority of which it be do and the owner or keeper of such liquor shall pay a fine of twenty dollar and **cost** or stand commit for thirty day in default of payment if in the opinion of the court say liquor shall have be keep or deposit for the purpose of sale and if the owner or possessor of any liquor seize in pursuance of this section shall set up the claim that they have be regularly import under the law of the united state and that they be contain in the original package the custom house certificate of importation        ||        by put in commission six or eight two-decked ship and by cause them to appear from time to time on all the more important station on this side of the two great southern cape the country at no material additional **cost** would obtain the several object of practice in fleet of comparative trial of the quality of the most important class of vessel in the navy of a high state of discipline and of a vast improvement in the habit of subordination on the part of commander a defect that all experience show be peculiar to the desultory mode of service now in use and which have produce more naval disaster in the world than probably any other cause        ||        the duty be fifteen per cent on the invoice price of book which by other incidental charge at the custom house be increase to nearly eighteen that be for all book purchase from abroad we pay the amount of one sixth of their **cost** to the government        ||        the **cost** of this building be estimate at about 35,000 dollar</t>
  </si>
  <si>
    <t>the institution of william penn have be sacredly preserve by the descendant of the first settler with whom the remembrance of the cause which have lead their ancestor to forsake their native country be cherish like the **tradition** of religion and become a motive to themselves for indulge in the exercise of those blameless principle which have be so obnoxious to the arrogant spirit of the old world        ||        exile from the abode of their ancestor when by chance they have be travel in the vicinity have be know to turn aside from the highway and guide by wonderfully accurate **tradition** have cross the country for mile to some tumulus bury perhaps in wood where the bone of their tribe be anciently deposit and there have pass hour in silent meditation        ||        -- mohegan **tradition** -- historical society -- programme of a tour in the east -- parental disobedience -- indian treaty -- dr.-i warren 's collection of crania -- hebrew language -- geology -- good offer -- mrs.- jameson -- mastodon 's tooth in michigan -- captain marryatt -- the icelandic        ||        now jan be of a mischievous nature and terribly discontented with the time take on himself to prove that matter and thing be not as they ought to have be and that the lusty burghers of nieuw amsterdam have derogate from the honesty and virtue of their ancestor who have first found the dorp and be mislead by wrong advice and not ' as the **tradition** forcibly remark have the fear of man and the law in his sight ' do most sacrilegiously and outrageously profane the people 's ear with the unworthiness of certain friend of dirk van rikketie        ||        doctor boudinot speak of this **tradition** among the indian some of them call that obstruct water a river</t>
  </si>
  <si>
    <t>every circumstance therefore that his dire foemen desire be set forth in its most vivid colouring against the hapless prisoner and if by chance unmeant aught in his favour escape it be hastily gloss over until his case resemble some dark and high wrought portrait of death of whose terror so deep and lasting be the horror that strike the eye that to them the whole attention be embound and entrance so that scarce a glance could be draw to any redeem quality or relieving pleasure that the conynge hand of the **artist** have draw to the grouping on his live &lt;nul&gt;        ||        as all man have some access to primary truth so all have some art or power of communication in their head but only in the **artist** do it descend into the hand        ||        poussin in his direction to **artist** who come to study at rome use to say that the remain of antiquity afford him instruction that he could not expect from master and in one of his letter to &lt;nul&gt; de chantelou he observe that he have apply to paint the theory which the greek have introduce into their music -- the dorian for the grave and the serious the phrygian for the vehement and the passionate the lydian for the soft and the tender and the ionian for the riotous festivity of his bacchanalians        ||        the cheerful sunbeam be shine over the dark tower of the monastery over the surrounding forest-trees and along the recess of the garden that vary the appearance of the wild-wood beyond the ancient wall and the white cliff give its broad surface to the light of day yet there be an air of gloom rest upon the entire view the dark tower the white cliff and the luxuriant garden while the reflection of the scene in the deep and mirror-like water of the lake be so calm so clear so perfect in the faint outline that it look more like the creation of an **artist** 's pencil than a landscape of the live world        ||        joyful and happy in domestic felicity there too be carlton the american **artist** surround by everything that wealth can procure or refined taste suggest and master of the unbounded estate of carrati but above all happy in florinda 's love</t>
  </si>
  <si>
    <t>the marrowy organism with **skin** that shed water like the back of duck with smooth surface neatly pad beneath and velvet lining to their singing-pipes be not so common among us as that other pattern of humanity with angular outline and plane surface and integument hair like the fibrous cover of a cocoa-nut in gloss and suppleness as well as color and voice at once thin and strenuous acidulous enough to produce effervescence with alkali and stridulous enough to sing duet with the katydid        ||        presently i hear the twig on shore snap as though from the tread of some brute animal and the blood rush back to my forehead with a bind that make my **skin** burn and i feel relieve that i have to contend with thing earthly and not of spiritual nature my energy return and i look around me for some mean of escape        ||        the two now return together and upon re-enter the wigwam sassacus again invite arundel to repose but not before he have remove the **skin** on which his guest have be lie into the back part of the lodge while he make his own couch near the entrance        ||        i think of old tribe that seek yon river from its sparkle wave to drink voice of the past be wake echo in the solemn grove and again their cabin cluster on the bank of pond and cove for the wood-duck furnish feather when a forest-king be crown and another race be ruler of the pleasant scene around and a gorgeous **skin** with cunning from the head and neck be peel that adorn the pipe of council and its cany stem conceal from his crest and glitter pinion for the maid of doe-like glance furnish plume that ' mid- her tress flutter in the festal dance        ||        the voice articulation language whisper shout aloud food drink pulse digestion sweat sleep walk swim poise on the hip leap recline embrace arm-curving and tightening the continual change of the flex of the mouth and around the eye the **skin** the sun-burnt shade freckle hair the curious sympathy one feel when feel with the hand the naked meat of his own body or another person 's body the circle river the breath and breathe it in and out the beauty of the waist and thence of the hip and thence downward toward the knee the thin red jelly within you or within me the bone and the marrow in the bone the exquisite realization of health o i say now these be not the part and poem of the body only but of the soul o i say these be the soul</t>
  </si>
  <si>
    <t>now there be two difficult operation which must at this time be put into course of execution -- the one be the erection of scaffolding for enable the builder to work in safety and which must be prepare both for the inside and outside of the **fabric** where they will be require to sustain the weight of the man the stone and the mortar with space also for the crane to draw up the different material and for other machine and tool of various kind        ||        the lady leave the room and before the hour which davus have require be spend they be seat together in the rich carpentum well wrap in the soft many-colored woollen **fabric** which supply the place of fur among the roman it be consider a relic of barbarism to wear the skin of beast until the love for this decoration again return in the last century of the empire        ||        be a fac-simile of an american cotton **fabric** and put it into the american as well as other foreign market at a low price and drive out very much of the american article from our own as well as other market        ||        it be the peculiar disgrace of the conqueror of mexico that while with bigot zeal they quench the light of civilization that exist in the country blot out its history destroy its library demolish the work of art crush the **fabric** of government desolating the city butcher the inhabitant almost by millions and trample down the original race beneath the iron heel of despotism after more than three century they have hardly produce a state of society better than that which they find        ||        - or again in the inspire character of the poet search the deep fountain of the human heart and the dark recess of the human soul for mean to subdue by sympathy to thrill with ecstasy or appall with terror sweeping in think through earth and heaven even to the footstool of deity himself to exalt imagination by celestial scenery and hallow it by celestial influence plunge into the fiery abode of the infernajs /z/ to consummate the conception of misery and will by a survey of the fearfulness of the place and return fraught with the choice material to weave a **fabric** of imperishable song - nor must i forget the still more magnificent spectacle of a patriot hero strike with his own single arm as the commission and avenging minister of heaven a dare usurper or a blood-stained tyrant from his seat of power or place in command of a patriot army pour into its mass his own mighty and invincible spirit wield it</t>
  </si>
  <si>
    <t>the supremacy of the union in all those point that be thus transfer and the sovereignty of the state in all those which be not transfer must therefore be consider as two co-ordinate quality enable us to decide on the true mode of give a **construction** to the constitution        ||        the testator far direct that the person or person select by the say president should be appoint to write print and publish one thousand copy of a work on the power wisdom and goodness of god as manifest in the creation illustrate such work by all reasonable argument as for instance the variety and formation of god 's creature in the animal vegetable and mineral kingdom the effect of digestion and thereby of conversion the **construction** of the hand of man and an infinite variety of other argument as also by discovery ancient and modern in art science and the whole extent of literature        ||        chancellor kent say the only great point on which the supreme court of the united state and the court of new york have differ be in the **construction** and effect give to a coast license '        ||        he certainly be to blame occasionally for the asperity of his manner and the arbitrary nature of his measure yet much that be exceptionable in this part of his conduct may be trace to rigid notion of duty acquire in that tyrannical school a ship of war and to the **construction** give by his companion to the order of mr.- astor so little in conformity with his own        ||        thus **construction** be heap upon **construction** evasion follow evasion one fantastic fiction become the excuse of a fiction still more fantastic amendment tread upon the heel of amendment until the whole mass seem like a vast pile of rubbish or rather like some // of those ancient structure which be see in italy with here a broa ken column there a shattered portico in the third place a crumbling roof but the whole grotesquely stick together with plaster and wood to make a modern habitation</t>
  </si>
  <si>
    <t>be think that this singleness of occu // pation and subdivision of labor give to the english lawyer more accuracy **minute** knowledge and perfect facility in the use of his material they carry with them on the other hand some disadvantage        ||        there be however an inexplicable gloom hang over the little party and scarcely be the frugal meal end before on the pretext of weariness the lady retire to her tent and her husband go away for a few **minute** as he say to inspect his sentry while pierre delacroix fill his indian pipe with kinnekinnink and stretch himself at full length on his blanket in the warmth of the fire rest his head on his elbow and muse more deeply than he have do for many a year roll out all the time great volume of the odoriferous smoke of that indian mixture which he have learn to prefer to the best havana        ||        dr.-i wiseman pronounce that the great philologist just name by a **minute** and sagacious analysis of the sanskrit verb compare with the conjugational system of the other member of this family leave no doubt of their intimate and positive affinity        ||        this sudden and unexpected change be occasion by a number of aquatic moss constitute a part of the material of the paper or sediment in question and belong to the genus conferra for these **minute** vegetable may be say to be in the state of suspend animation while they remain dry but the presence of water restore them to their natural function by its animate virtue        ||        it be a leisure moment with the court some low whisper pass between the bench and the sheriff who give a signal to his officer and in a very few **minute** the silence that prevail be interrupt by a general movement in the outer</t>
  </si>
  <si>
    <t>1849 the import of african product into this country amount to three **millions** three hundred thousand dollar or a little more than half a million annually and &lt;nul&gt; the same time we export to africa yearly a little more than six hundred and forty-three thousand dollar worth of our own product and nearly sixty-one thousand dollar worth of foreign merchandise        ||        it be evident however that here be deposit **millions** of acre of the rich alluvion on the globe and in future time another holland may be expect to be rescue from the dominion of the ocean        ||        the issue be join and the dust of the battle be rise on the prairie and along the river and in the young city and village of a territory pluck by the grasp of avarice and oppression from the acknowledge domain of liberty and at this moment lift its half manacle hand before thirteen **millions** of free man upon free soil with the implore cry come over and help us        ||        in 1800 theysold 4,054 value at 3,142,591 1810 4,561 8,070,955 1820 4,006 8,255,603 1830 8,778 11,255,767 1835 12,977 13,215,464 1837 16,916 25,395,300 take the sicca rupee at forty-five cent of our currency which be its low value the opium sell in 1837 would amount to nearly twelve **millions** of dollar        ||        rush in particular could not fail to see in the democratic principle he would have apply to antimasonry a tenfold strong ground of alarm at the conduct of the bank for here be an institution whose sway be over the whole union use its unlimited **millions** in corrupt the press and control the law and these have be the allegation against the associate power of masonry-whether rightfully or not we be not now argue</t>
  </si>
  <si>
    <t>mrs.- ellet say - in various journal we find the presence of mrs.- knox notice in **camp**        ||        ## txt //ontent of the covenanters ministerial arrangement in scotland hamilton crawford the dalrymples lockhart montgomery melville carstairs the club form annandale ross hume fletcher of saltoun war break out in the highlands state of the highlands peculiar nature of jacobitism in the highlands jealousy of the ascendency of the **camp**bell the stewart and macnaghtens the maclean the cameron lochiel the macdonald feud between the macdonald and mackintosh inverness inverness threaten by macdonald of keppoch dundee appear in keppoch 's **camp** insurrection of the clan hostile to the **camp**bell tarbet 's advice to the government indecisive **camp**aign in the highlands military character of the highlander quarrel in the highland army dundee apply to james for assistance the war in the highlands suspend scruple of the covenanters about take arm for king william the cameronian regiment raise edinburgh castle surrender session of parliament at edinburgh ascendancy of the club trouble in athol the war break out again in the highlands death of dundee retreat of mackay effect of the battle of killiecrankie the scottish parliament adjourn        ||        her success in bewildering him now tempt her to quiz l'isle and she abruptly say it must have be a violent fit of patriotism and martial ardor that make you abandon the think of take order and quit oxford for the **camp**        ||        several body of mount man lead by marion lee the hampton taylor maham lacy and other well-known partisan to make an incursion into the low country strike at the enemy at every post or point where he should be find between his main **camp** at orangeburg and the garrison of charleston these two place be the only supposed unassailable position which the british continue to hold        ||        in the **camp** be several spear or rather lance as they be much too ponderous to be throw by the arm these be jagged there be also some elamongs shield club chisel and several workbag fill with every thing necessary for the toilet of a native belle namely paint and feather necklace of tooth and net for the head with thread form of the sinew of the opossum</t>
  </si>
  <si>
    <t>the whole police of france all the magistrate the judge of all the court all person connect with the custom the revenue and the excise all the minister of religion the teacher in school academy and **university** the postmaster and all person concerned in the administration of road bridge public building canal fortress &lt;nul&gt; be either directly or indirectly subject to the appointment of the emperor        ||        will appear sufficiently obvious when we remind our reader of one evident fact that if the money which have be distribute by legislative grant and private donation among the one hundred and seventy-three college in this country have be divide among only twenty of these institution we should still have a large number of **university** in proportion to the population than any country in europe and they would be as wealthy as well provide with building apparatus library and all the mean of instruction and as able to command the service of the most eminent professor as any of the noble // establishment of the old world except perhaps oxford and cambridge        ||        but the young scholar be impress alike by the impose building and the eminent man represent so high attainment he be awe by all the element which have give to the **university** its renown he be often overborne by it        ||        dodge 's treaty -- additional debt claim -- gazetteer of michigan -- stone 's life of brant -- **university** of michigan -- christian keepsake -- indian etymology -- small-pox break out on the missouri -- missionary operation in the north-west -- treaty of flint river with the saginaws        ||        at a great sacrifice in respect to their opportunity of earn a subsistence they and their company remove to leyden a fair and beautiftil city and of a sweet situation but make more famous by the **university** wherewith // it be adorn</t>
  </si>
  <si>
    <t>thus if a proposition consist of a b and it be move to insert c if the **amendment** prevail c can not be afterwards amend        ||        the eleventh article of the **amendment** declare that the judicial power of the united state shall not be construe to extend to any suit in law or equity commence or prosecute against one of the united state by citizen of another state or by citizen or subject of any foreign state        ||        mr.- cochran move to amend the **amendment** by strike out certain word in that portion of the section propose to be stricken out by mr.- magehan which **amendment** to the **amendment** be agree to and say word be stricken out        ||        the feeling of the house be not yet prepare for this measure and the **amendment** be reject by a large majority        ||        and the same reason which might warrant the insertion of this last power to adjust ordinary controversy between two state would apply to the exclusion of the idea that important vital right be to be the subject of cognizance in the federal court under the **amendment**</t>
  </si>
  <si>
    <t>the evidence of this promulgation be in the exhibit a which be annex to this answer by which it appear that the lieutenant governor have officially receive from morale six copy of these regulation at the post of &lt;nul&gt; louis his own place of residence and that of soulard who be in his intimacy that the private **secretary** of the governor have also post up another copy in front of the government house and among the confirm claim present by the petitioner himself as evidence of the lieutenant governor 's power to issue concession without limit there be a recital of the publication of those regulation as well as an        ||        his first step be to obtain by a few line to the **secretary** of war a passport describe his feature dimension title nose straight eye hazel &lt;temp&gt; and if he can add major or colonel or some cheap american dignity he will have a great many bow in this country he otherwise can not aspire to        ||        it have be already mention that two month before the declaration of war the governor of the new-england and we suppose of the other state be require to detach their several portion as assign by the **secretary** of war of one hundred thousand militia for the service of the country        ||        i d=eaf293v2 &lt;temp&gt; name=f293-680page image - page &lt;nul&gt; be just establish in baltimore call the newtonian society and that they have unanimously elect him an honorary member and add that any communication from him would be acceptable to the society &lt;temp&gt; it be sign by some outlandish name as **secretary**        ||        denom- /z/ inated the president and the recording officer the **secretary** though sometimes these officer be designate respectively as the chairman and cleric</t>
  </si>
  <si>
    <t>/z/ it be not easy to discern any object to which the pecuniary resource of the union can he apply of great importance to the national **security** and welfare than to provide ibr the removal in a manner consistent with the right and interest of the several state of the free coloured popula tion within their limit        ||        on the low side of the fort as it be still term for the outline of the bank and fosses be still plainly discernible as well as the ruin of the casemated stone tower which be not improbably apply to more homely purpose in the preservation of their root and vegetable from the severe frost of the canadian winter the undergrowth of the forest grow up close to the far edge of the ravine for although in the first instance a wise precaution have lead the jesuit to fall the timber so as to form an open glacis for some fifty yard beyond their palisade long **security** have in some sort begotten over-confidence and the brushwood have be suffer to encroach on that side of the clearing so that it be now cover with a dense and tangled thicket        ||        a private bank on the other hand be merely a contract among individual for carry on a trade in money and bill and the responsibility of the partner be the only **security** of those who transact business with it        ||        he conclude this letter by inform o'halloran that as his motive for conceal his real name and character no long exist he would now confess that he be the apparent representative of a family sufficiently high in office and in influence to procure for any of his party who wish to return to their duty forgiveness of the past provide they would give **security** for the future        ||        while reflect on his situation mr.- s.-a be often in the agony of excite feel on the point of unbosoming himself to saunders and seek his counsel but the recollection that his confidence have be so recently betray by those with whom he be better acquaint fortunately suggest the prudence of forbearance and how far he be indebted for his life the **security** of his character and the subsequent important service render to the public through mean of his disclosure to this single act of prudence will be better understand in the sequel</t>
  </si>
  <si>
    <t>this paper embody a notice of the addition and change which the collection of human crania make by the late dr.-i samuel morton and now own by the academy of natural science at philadelphia have undergo since the decease of its **founder**        ||        size of ordinary woman and extremely well cut out of fine white and green sandstone but their head be those of the animal in which their respective husband become incarnate such as the lion the elephant &lt;temp&gt; or those of the ' vahans ' or animal on which they ride such as the bull the swan the eagle &lt;temp&gt; but these i presume be mere capricios of the **founder** of the temple        ||        the enlightened **founder** of this philosophy have be gather to their father but their mantle have fall on those worthy of fulfil the hiah mission /z/ with which they be charge man of devote earnestness and unsullied purity of character desirous above all thing of benefit their race both in present and future age thoroughly conversant with the principle of mental and moral philosophy deeply imbue with the genuine spirit of pure christianity and abundantly competent to the exalted task of instruct and improve their fellow-men 15        ||        the principal donor and indeed the **founder** of this seminary be &lt;nul&gt; ephraim williams born /z/ at newton in this state about the        ||        and especially be this the case when the administrator of these government as often happen with their first **founder** be man of superior ability admiration of whose talent soften the pain of subjection to them</t>
  </si>
  <si>
    <t>if there be the wherewithal to spread a warm supper for th ' old man when he come in from work the young wife forget the long solitary wordless day and ask no great happiness than prepare it by the help of such material and such untensils as would be look at with utter contempt in a comfortable **kitchen** and then the youthful pair sit down and enjoy it together with a zest that the orgy parfaites of the epicure can never awaken        ||        a pipe and pot of beer have be place before him while the soldier be in the midst of their song with whose soothing luxury he seem not fully content however judge by the growl impatience with which ever and anon he now ask about some toast cheese that it appear be prepare for him in the **kitchen**        ||        the runaway slave come to my house and stop outside i hear his motion crackle the twig of the wood-pile through the swing half-door of the **kitchen** i see him limpsy and weak and go where he sit on a log and lead him in and assure him and bring water and fill a tub for his sweat body and bruised foot and give him a room that enter from my own        ||        hollingsworth with his usual directness and lack of ceremony urge her forward not merely within the entry but into the warm and strongly light **kitchen**        ||        it be chilly and drizzle and margaret be deposit in the **kitchen** of the tavern where she have a chance to become acquaint with mr.- smith 's daughter the gubtail 's hatch 's tapley be from the neighborhood paulina whiston grace joy and beulah ann orff from breakneck</t>
  </si>
  <si>
    <t>the committee find on refer to the before name document that the amount of wool import in 1825 be 569,476 dollar of which 53,550 dollar have pay the 15 per cent duty must have cost 10 cent a pound or under and the balance must have be in wool cost above that **price**        ||        they acknowledge in the heart would travel with them in peace the path of life and exchange with them all the office of human love could ye send to the feeble remnant of that race whose decay have be the **price** of your greatness such instructor as these ye might cancel the remembrance of injury and preserve in your bosom a happy relic of a people interesting from your own history their character and their wrong        ||        by its stimulant gambling speculator have raise the **price** of real estate to such a height that rent be beyond the mean of the honest and industrious class by its facility avaricious monopolist hare obtain possession of a large proportion of the necessary of life and be demand the most exorbitant **price** while its effect on the people in a national point of view be equally disastrous by the high nominal **price** it have produce through which the industry of the farmer mechanic manufacturer and laborer be sacrifice for the benefit of the tyrant of europe        ||        in the first particular while the standard of intelligence and refinement among our native population be perhaps high than among our neighbor under the british crown they be rapidly follow our step as to popular education and they receive much small proportional accession than we do of a degraded foreign population whose brutish habit of living have a direct tendency to reduce the **price** of labor to what will furnish the discomfort smoke and rag of a shanty        ||        his fondness for shipping lead him frequently to the port of the city where he make admirable drawing of the vessel with a pen which be much seek after by the collector and be purchase at liberal **price**</t>
  </si>
  <si>
    <t>gradually however their alarm and anxiety become less intense a sort of stupor like a cloud gather over their sense and such be the effect of the deadly wind which they have so long combat and which now be press on to conquest that a darkness crowd on their brain a drowsiness weigh on their brow that combine with the fatigue and excitement they have be under seem to oppose all exertion the ensign faintly draw his cloak across his **breast** and drop down on a bank of snow conscious only of existence by a feel of vague and insupportable hopelessness the young traveler sit down beside him first as though stupified and then he take him by the hand but the coldness shoot in anguish to his heart he nearly fall beside his die comrade the howl of a wolf arouse him it be but few paces off and ring in his ear like a blow from a giant he spring        ||        this lone weak woman carry in her **breast** the germ my spirit-wisdom seek in vain through all the ocean of space infinite amid its radiant band of sound orb and mighty angel pass to and fro charg have with the mandate of omnipotence and do all his pleasure joyfully        ||        let us shut out petty care low passion and unworthy desire and in the silence of a pure **breast** this kindly visiter may perhaps enter in and bless us and ere it depart it may like the magician of the eastern story anoint our eye so that we shall thenceforth behold nothing but splendor and beauty through the earth        ||        at this moment the brave la vega be lead into the presence of taylor his arm fold over his **breast** his eye fix upon the ground as the noble-hearted general express his sorrow that the captive 's fate have fall on one so brave as in obedience to the command of twiggs the soldier arrange in battle order salute the prisoner with present arm there come rush to the scene the form of may mount on his well-known charger        ||        prometheus bind to the rock with the beak of the vulture in his bleed **breast** suffer daily renew pang his wound heal only to be tear open afresh be an emblem of the victim of that vulture passion which the word of god declare to be cruel and insatiable as the grave</t>
  </si>
  <si>
    <t>an astonishingly fat old man be by reason of his previous advantageous locality almost the first who reach the entrance to the cabin when the dinner-bell **ring**        ||        uniform and by several officer and conduct to a large cool agreeable apartment with little furniture into which shortly enter the seiiora de santa anna tall thin and at that early hour of the morning dress to receive us in clear white muslin with white satin shoe and with very splendid diamond ear-**ring** brooch and **ring**        ||        child be more lack in sense than child be in common he use to run without broeks and play with the hog and from these animal his manner be form the term hoggish ' in state a man 's perfection have arise and be first apply to this renowned burgomaster who from these cause be utterly unable to take and relish the delicate allusion to his business and his mind contain in jan hobbes ' poetry and he therefore command his two schepens before whom as he himself be an interested person the cause come on to be try to order that the say jan his guilt not clearly appear in evidence should be punish that a confession might be extort from him by torture therefore the presumptive satirist be sentence to allay the irritated and delicate feeling of the burgomaster to pay four stuyvers when it be know he be not worth a groat and also to stand in the rasphouse door at the **ring** of the        ||        this fairy scene so quiet now where murmur wind breathe soft and low and bright bird carol sweet once hear the **ring** clash of steel the shout the shriek the volley have peal the        ||        he have hardly utter these word when the sharp crack of the remaining indian 's rifle who have recover from the blow give him by hamilton and be glad of the opportunity of so speedily avenge it **ring** in his ear with pierce shrillness and look in the direction of the fly couple durant see hamilton stagger with his burden and then both fall to the earth</t>
  </si>
  <si>
    <t>when we attempt to measure the mass of suffering which be here inflict and to number the individual that have fall consider that each who suffer be our fellow man we be overxvhelmed with the agonizing calculation and retire from the **field** which have be the scene of our reflection with the simple concentrated feel these army once live breathe and feel like us and the time be at hand when we shall be like them '        ||        only see with what unction ben jonson make one of his character sum up now unheard-of dish i will have the tongue of carp dormice and camel 's heel boil in the spirit of sol and dissolved pearl apicius ' diet ' gainst the epilepsy my footboys shall eat pheasant calver have salmon knot godwits lamprey i myself will have the beard of barbel serve instead of salad oiled mushroom &lt;temp&gt; and **field** and smollett 's hero be good for nothing without their dinner they must have solid meat and strong drink to invigorate and stimulate them for either war or courtship        ||        even the soldiery encamp on the adjacent **field** take the alarm and learn the fatal tiding be see fly in every direction before their pursuer who in the heat of triumph show no touch of mercy        ||        these mean be first to indoctrinate the people of the south into the belief that the slave system be a wise and righteous political institution and thus to fortify them against the voice of god in the heart of man secondly to raise up this nation as a barrier against the moral influence of the civilized world and thus by the solemn example of a whole country disregard such influence to confirm the enforce creed of the righteousness of slavery and of the hallucination of mankind upon the subject and thirdly to provide new territory for the extension of slavery in order to open new **field** of labor and to operate in the word of mr.- mcduffie as a safety-valve to let off the superabundant        ||        ground and leave them fallow they be cover during several year not with corn but with other alimentary plant and forage if among these plant such as belong to different family be prefer and which shade the soil by their large leaf the amelioration of the **field** would be gradually accomplish and they would be restore to a part of their former fertility</t>
  </si>
  <si>
    <t>it be an interesting and yet a melancholy sight to see the poor outcast from their own german land in all the quaint fashion of frock and head-dress which have outlast century troop along in the middle of the gay scene of paris-exiled forever from one **home** and wholly uncertain where the future one will be        ||        mr.- cooper the author of high and spirit-stirring tale of the forest and of the deep work eminently calculate to cultivate the taste and imagination and to enrich the literature of our country he too forsook his high vocation and on return from his residence abroad where he have assiduously strive to obtain the honor and distinction of ton produce his famous **home** as find a book remarkable for many thing but for none so much as for show how the naturally fine mind of the author have become enthrall to the prevailing low contract mechanical spirit as evince in his stricture on society and manner        ||        the field of upper air be thine thy place where star shine free i would thy **home** bright one be mine above life 's stormy sea        ||        these with some poem commemorative of her character and eventful death form a sad but fit close to a book which record her european journeying and her voyage to a **home** which prove to be not in this land where be wait warm heart to bid her welcome but one in a land yet free better than this where she can be no less love by the angel by our saviour and the infinite father        ||        those uncomfortable person however be not yet satisfied and tip their tongue with the unkind venom of all they begin to talk of a wealthy and accomplished young lady somewhere whom it be rumor the doctor be shortly to marry in spite of little flirtation at **home** that some people think mean something</t>
  </si>
  <si>
    <t>end **note** 1kb simm william gilmore 1806-1870 &lt;nul&gt;        ||        from which preceding remark and authority our intelligent reader be no doubt fully satisfied that the common law be admirably well adapt to our time and in the high degree reasonable for although the learn mr christian in his **note** upon the commentary allege that it can not be dissemble that there be decision draw from establish principle and maxim which be good law though such decision may be manifestly absurd and unjust ' and that precedent and rule must be follow even when they be flatly absurd and unjust ' thereby plainly hint that these precedent and maxim be sometimes absurd and unjust yet fortunately the learn blackstone himself have furnish us with a very ready way of get over such difficulty for ' say he speak of the rule of the common law though their reason be not obvious at first view yet we        ||        we should hardly have think it possible for so many page of **note** on america to be write and so little to be say in them which be of the least importance to the reader        ||        when this business be despatch the book and pamphlet send in by the bookseller be slightly turn over and the more important article be **note** and reserve for sub quent use the hour of five be now past and the gentleman repair to the dining room where the        ||        to cut his initial with his axe on the trunk of the bee-tree and to make blaze on several of the tree he have pass to serve as way-marks to the fortunate spot detain him but few minute and with many a cautious **note** of the surrounding locality and many a charge to joe not to say nothing to nobody silas turn his step homeward muse on the important fact that he have have good luck for once and plan important business quite foreign to the day 's chopping</t>
  </si>
  <si>
    <t>the judge in the close of h opinion in explanation of the extensive range which he have take in this discussion finish with this sentence the **decision** of most of the point therefore have proceed chiefly upon ground which have be little or not at all examine in the argument in the cause it be deem proper to remark that counsel will not be exclude from again stir any ofthe point which have be here decide when they may hereafter arise in any other xx_r cause        ||        but in an humble reliance on the divine assurance give in the text we may hope and expect that while we be careful and diligent and persevere in the use of the mean that have be specify god will direct our mind in the exercise of sound reason and discretion of an enlightened conscience and genuine pious sentiment to make a right choice or to form a correct **decision** in regard to a doubtful and important point of duty        ||        moreover the intoxicating liquor find on their premise be at once take from their possession and after **decision** against it by the appropriate tribunal be destroy and all contract or claim of whatever kind in whole or in part for intoxicating liquor sell contrary to this act be outlaw and can not be enforce by any        ||        the court have not discard its **decision** upon the prior point of an united state bank and there be nothing in term to prevent congress from exercise what remain of its authority upon this head yet it must be feel that what be leave be mutilated and impair and that the original power of congress over the subject be virtually paralyze and prostrate        ||        and just so far as this security be impair by a conflict between the conviction of the public and the **decision** of law be both the restraint upon evildoer on the one hand and</t>
  </si>
  <si>
    <t>with a ponderous document then cover some forty page of foolscap and minutely set forth all the great political result achieve by the general and upon which he base his claim to the high consideration of the administration mr.- stretcher not a little vain of his skill in draft such instrument enter the general 's room early on the following morning and find him in consultation with his secretary who be write a letter to the secretary of state of which the following be an exact copy - willard 's **hotel** july 7th 185-        ||        while the deceitful girl 's eye be cover with her apron in the extremity of her grief katy contrive to get on the **hotel** step behind her so that she could see and hear all that pass        ||        many who like sir francis head would be shock to have one of these frail one occupy the basement of a respectable house would prefer to occupy a **hotel** at which a notorious prima donna be stop and think it an honor to have their daughter introduce to madame rachel who openly flaunt in the face of the public the fruit of her dissolute life        ||        130,000 la terre de lerville 110,000 la terre d yrille 200,000 la terre de la gerpouvule 220,000 la terre de faucarville en normandie 820,000 la terre de guermande 160,000 * **hotel** mazarin et emplacemens rue vivienne 1,200,000 emplaceraens rue de varenne 110,000 u emplacemens de la place louis le grand 260,000 partie du fief de la grange bateline 150,000 marais ou chantiers du fauxbourg &lt;nul&gt; honore 160,000 maison surtout dans paris 700,000 le domain de bourget 90,000 quelques petit terre comme valan$ay &lt;nul&gt; su- plice        ||        my **hotel** the clerk hand me a note from mr.- littlehigh statin that himself and two or three of his frend would be very glad of major jones ' company in a private box at the olympic that evenin to see the opery of the daughter of the regiment</t>
  </si>
  <si>
    <t>it must be bear in mind that the capital **stock** of these bank consist of the obligation of those who subscribe for the **stock** to pay the sum for which they subscribe secure by mortgage on real estate and before these bond be issue it be provide by law that these obligation of the **stock**holder together with the mortgage by which they be secure should be deposit in the office of the bank for safe keep and as a guaranty for the reimbursement of the principal and interest of the bond to be issue by the state and that all the hypothecary obligation of whatever nature subscribe by individual in favor of the bank should stand as collateral security for the payment of the        ||        in the united state there always exist except at occasional short interval a superfluity of both workman and product that be we always have hand for the extension and introduction of branch of industry and always have on hand a **stock** of /z/ our production for the supply of any new market that offer and at the same time millions of dollar worth be annually lose without be send to a market and millions more be sacrifice in those that be over**stock**ed        ||        but when a graft be take from one of these tree and place upon another **stock** this graft tree be find to lose its singular power of produce the same by seed and become like all other work tree        ||        but when examination come at the week 's end when our infant epicurean see the prize for good behavior and superior attainment distribute to other and nothing award to himself hut note of infamy when the honor father look coldly on him and the kind mother have no smile of consolation while the merry and mischievous urchin about him be all in high glee at his expense mr droz may say what he please about courage but we be after all not **stock** and stone nature we apprehend would have her way and in spite of scorn tear such as schoolboy weep burst forth '        ||        be full 174 advantage of proper arrangement 174 direction for boring hole in full **stock** 176 to be take off when fill 177 time take to fill a box 178 when to take off box part full 178 tobacco smoke prefer to slide 178 manner of dispose of the bee in the box 179 bee dispose to carry away honey 179 not dispose to sting 180 rule 181 chapter xii</t>
  </si>
  <si>
    <t>the south with a soil exuberant be prosperous in its planter condition and its labour be successfully employ in the **production** of its great natural staples cotton and tobacco which find a ready foreign market        ||        he be more pleased with the early and more finish work of rembrandt than with his later **production** execute with more boldness and freedom of pencil he therefore conceive the project of combine the rich and glowing color of that master with the polish and suavity of extreme finish and he adopt the method of unite the powerful tune and the magical light and shadow of his instructor with a minuteness and precision of pencil that so nearly approach nature as to become perfect illusion        ||        of this elegiac composition of some of the rustic political bard whose numerous effusion be then so prevalent and so eagerly seek after in the country it may not be amiss to give the reader a few stanza as a specimen of those lyrical **production** which although utterly destitute of the grace of fine writing yet be adapt to popular air be in unison with the popular feeling and contain sometimes a great deal of simplicity and nature be altogether suit to the taste of the low order and produce in their mind a wonderful degree of political enthusiasm        ||        soon after the **production** of king lear booth leave covent garden and enlist with mr.- glossop at the cobourg where the play of the roman father alter to horatii and curiatii be produce in a style of gorgeous and unequalled magnificence the scenery and dress surpass any previous **production** at the london theater        ||        i believe the world have never yet see and that unless through some series of accident goad the noble order of mind into distasteful exertion the world will never behold that full extent of triumphant execution in the rich **production** of art of which the human nature be absolutely capable</t>
  </si>
  <si>
    <t>a neat and convenient mode of plant the side of large walk on cultivated ground preferable in most case to espalier because less adverse to a natural growth and hence better adapt to the warm summer of america where highly artificial mode of training be less **need** be by the use of tree train as pyramid        ||        let work like that before us be widely disseminate and the bold active and ingenious enemy of religion be meet by those equally sagacious alert and resolute and the most timid of the many who depend upon the few **need** not fear the host that come with subtle step to steal their faith away '        ||        to such a mind rarely endow with talent and attainment and possess wholly by such sentiment and taste it **need** not to say that the splendid glare of court the perilous way of ambition and the thorn which to a proverb lurk within the circle of the diadem offer no pleasure no allurement        ||        as a proof that all these characteristic may be unite in one individual i **need** only mention the bust of washington by houdon where we see not only the high degree of goodness and benevolence but all the element of the most grand and lofty character        ||        her previous history **need** not be tell nor be it for me to relate the manner in which her life be first interweave with the life of a man like me a student in the vast labarynth of unrevealed nature a scholar whose book be the universe whose master be the dead seer of forget age</t>
  </si>
  <si>
    <t>but we have test it abundantly in travel that when one be properly protect from mosquito the night air be most pleasant in the immediate vicinity of wood more easy to breathe and more softly soporific than even the **salt** atmosphere of the famed watering-place        ||        and during a shoi t peace previous to the final termination of the war he establish a manufactory of **salt** petre open road cut canal hold out reward for the propagation of the silk        ||        - - - 453,022 - - - 249,599 - - - 1,701 - - - 1,032,083 - - - 94,833 - - - 174,053 - - - 1,374,763 - - 609,252 - - - 505 146 - - - 194,667 - - - 293,693 - - - - 392 - - - 376,367 - - - 361,173 - - - 6922 - - - 125,986 - - - 318,283 6,494,370 103 // importation of ' **salt** at the place in the year 1831        ||        skim the gravy in the frying-pan and pour into it half a pint of cream season it with a little nutmeg pepper and **salt** and thicken it with a small bit of butter roll in flour        ||        creature below me far far below me run about on the pebbly beach with their clothes up to their knee dip their little dainty foot one after another into the **salt** sea and shake them very much as a cat would hers or coquetting with a surge as it break afar off and float over their path till they be overtake by a huge wave or entrap while pursue it when they stop and cry out as if they be all overboard drop their clothes and scamper off with a backward step and a delightful show of childish joy and yet more childish terror wonder at their own courage and rejoice at their narrow escape a group here dig after shell for a trophy or sea-weed for a weathergage or sift the wet heavy sand through their finger or wade about half-leg deep among the smooth pebble and white glossy gravel throw up in huge furrow and heap all along the shore feat to be tell of when they have get home here a grave</t>
  </si>
  <si>
    <t>julian nature 's pure current course through my vein and with a soul as spotless as when from its god it come a love of country an untarnished name a life that slander 's tongue dare never touch i stand a **balance** in the scale with king with all their boast blood        ||        it be obvious then that three freesoilers hold the **balance** of power between twelve democrat and thirteen whig and both the party last name of course begin to bid against each other for the favor of the three who // could decide between tbem in the next come election        ||        folded arm and an air of cool resignation be **balance** his body on the verge of the quarter deck while the schooner be plunge madly into wave that nearly bury her in their bo // som the poor little thing tremble like a frighten child as she meet the water        ||        it will be often see that one shoot be much more luxuriant than another which be owe to its be of a more succulent nature and consequently draw a great portion of sap by head down those shoot to three or four eye in the spring the luxuriance will be divide into so many part and bring it on a **balance** with the other part of the tree        ||        let thi * feeling of involuntary respect for southern man and their way which have come down to us from the day of washington be once fairly eradicate from the popular mind in the north and west and there will ensue such an overturn such a sudden inequality and change in the much desire **balance** of power as will give a shock to the entire system of the union</t>
  </si>
  <si>
    <t>the meeting then adjourn after have be advise to **retire** peaceably to their home and we have every reason to hope and expect that they would do so as there be not the least disposition manifest while in the /z/ park either to riot or disorder        ||        the chamber look precisely the same as on the day when the fair marian first **retire** within its precinct to muse on the gallant youth who have save her life endanger by a wild and untamed horse who rush with herself and father over a precipice and plunge them into the water of the wissahikon        ||        it be to be hope however that they give him credit for some honorable reason for **retire** when he die in the following year unless indeed the same charity which construe severe disease into incompetency have charge his death upon him as a sin        ||        dr.-i gilbert have make very early professional call and return anticipate an interview with the angry new yorker and he with aunt catharine and mary hammett have see him enter and emerge from the school-house and then call at the house of mrs.- blague and **retire**        ||        a sudden halt by the retreating whig and a stern front steadfastly oppose to the foe check the ardor of his pursuit at an early moment and in turn he be discover **retire** towards his original ground hotly follow by the mountaineer</t>
  </si>
  <si>
    <t>if it so happen that there be no great issue of peace or war of freedom or slavery of justice or iniquity involved in the **choice** between two leading candidate or if it so happen that there be no doubt which way your state will go and no chance that your vote will have any effect on the issue then the question of your duty may he determine by other consideration which under the former hypothesis be in abeyance        ||        the people in carborough build something like what some of them have see in coaltown as a little the smartest * * of the modern fashion because they have no material for a **choice** except in their neighborhood        ||        when richard brand make **choice** of the great house as an asylum for himself and julia he unconsciously give yet another tinge of bitterness to the hatred of the blanchards        ||        - or again in the inspire character of the poet search the deep fountain of the human heart and the dark recess of the human soul for mean to subdue by sympathy to thrill with ecstasy or appall with terror sweeping in think through earth and heaven even to the footstool of deity himself to exalt imagination by celestial scenery and hallow it by celestial influence plunge into the fiery abode of the infernajs /z/ to consummate the conception of misery and will by a survey of the fearfulness of the place and return fraught with the **choice** material to weave a fabric of imperishable song - nor must i forget the still more magnificent spectacle of a patriot hero strike with his own single arm as the commission and avenging minister of heaven a dare usurper or a blood-stained tyrant from his seat of power or place in command of a patriot army pour into its mass his own mighty and invincible spirit wield it        ||        well the novice eugenie if i be him of whom she speak i should make **choice** of one more discreet and experience one i think of about thy own age daughter</t>
  </si>
  <si>
    <t>the abstraction in this manner of a fifth of the whole rent of absentee proprietor which would undoubtedly be leave with the tradesman be feel severely in ireland where the **growth** of population be        ||        scenery -- first settlement of crow wing -- red lake indian -- mr.- morrison -- prospect of the town -- upper navigation -- mr.- beaulieu washington 's theory as to norfolk -- observation on the **growth** of town        ||        the intermingling of the many deciduous shrub bear ornamental persistent berry with the diversify **growth** and varied color of the wood give even in winter a cheerful and pleasant aspect to the pleasure-grounds and in summer when the shrub and tree be clothe in their magnificent apparel adorn with their gorgeous flower the back-ground of hemlock fir spruce        ||        he could grow by nature to a give size but now the care of an increase family and the pecuniary inability to provide for the temporal want of a household and to procure those help to his own mental **growth** which he hunger and thirst for bring him to a stand-still or into the condition of a mere struggle between life and death        ||        the **growth** and extension of large branch and the increase of their diameter would then be the legitimate object in view but when fruit only be seek and the operation of pruning resort to in order to obtain the large quantity within the small possible extent of a give surface of walling it be obvious that no description of wood should be suffer to remain in a vine but such as directly contribute in some way or other to the production of fruit</t>
  </si>
  <si>
    <t>wander and distract eye catch with a sudden and terrify glance the approach company he with redouble haste strain the thick muscle of his broad and ample **chest** in flight yet this passage the herald of man 's presence for the persecution of the beautiful and innocent ever follow in the wake of his step be break and bury by the wind as scarce to be know from the mournful and melancholy murmur of the half frozen rivulet as it tinkle over its hollow bed wind in its course like a glide serpent and wimpling about the rock and the blue cake of ice the very offspring of its own bosom that impede its once rapid and arrowy flowing        ||        extend himself with ceremonious precision upon theground he stretch out his powerful arm before him and bring his **chest** close to the ground these thing be accomplish he give a few lap and then rest as if to more perfectly enjoy the luxury        ||        if the inference draw from the sound on percussion be confirm by apply the ear to the **chest** - and in regard to the lung we have both the respiration and the voice to reveal their secret to us - and especially if these inference be in accordance with the symptom we may feel an assure confidence that we have come to a just knowledge of the disease        ||        indian consist of a petticoat wear much short by the unmarried than by those that be married and a scarf of sundry color round the shoulder which be pin on one side of the **chest** with a topa a large silver pin but sometimes they use a spoon the handle of which be point serve as a pin        ||        he feel it to be so the heave of his broad **chest** prove that he do the choke of his voice the tear that fill his eye proclaim how deeply the whole man be move</t>
  </si>
  <si>
    <t>she expect to see l'isle among the first but one after another come in without him the portuguese lady be take off her hand by their more intimate male friend and she have leisure to wonder what could keep l'isle down stair so long and to get out of humor at his stick to the **bottle** and neglect better company for it        ||        the paraphernalia of this latter place have get somewhat into disorder since the last student have go away and i soon learn that it be to be my task to arrange the heterogeneous mass of **bottle** box and gallipots that be strowed about in promiscuous confusion        ||        untie a piece of crape which she have wind around her throat for she be never without some badge of mourning she stoop and gently wipe the tear from jane 's cheek say in a low tone **bottle** full of odour which be the tear of saint then rise she carefully close the curtain and busy herself for some minute in pin them together        ||        a shelf which extend conspicuously across the room be crowd with all sort of lusus natur neatly arrange in vial and glass **bottle** and in the center be a very large globe of the sort use for gold fish in which the head of my friend hanswurst be display to great advantage        ||        color back ground -- transparent ditto -- gild dissolvent -- solution for remove speck -- solarized impression -- to purify water -- clean mercury -- adhesive paper -- black stain for apparatus -- seal wax for **bottle** -- rouge</t>
  </si>
  <si>
    <t>child be more lack in sense than child be in common he use to run without broeks and play with the hog and from these animal his manner be form the **term** hoggish ' in state a man 's perfection have arise and be first apply to this renowned burgomaster who from these cause be utterly unable to take and relish the delicate allusion to his business and his mind contain in jan hobbes ' poetry and he therefore command his two schepens before whom as he himself be an interested person the cause come on to be try to order that the say jan his guilt not clearly appear in evidence should be punish that a confession might be extort from him by torture therefore the presumptive satirist be sentence to allay the irritated and delicate feeling of the burgomaster to pay four stuyvers when it be know he be not worth a groat and also to stand in the rasphouse door at the ring of the        ||        all of which de**term**ination be strengthen and confirm by the gifted opinion of that sanctify and reverend pastor trebletext who always qualify his remark with the save sentence god willing be a true savour of his extraordinary piety as be the case with a certain other sacred character duly ordain but whom it become not the unholy to hint at nevertheless it be worthy of record as a serious proof of his zealous spirit of ministry that have agree to serve one set of his admirer who give him a call as a fat living be **term** he send them word that god willing he would shortly be with them but lo        ||        the sentence in these case be adjudge by the lord of parliament in the following **term** as they be report        ||        now what be undeniable of the polyp some physiologist analogically maintain with regard to us mardians that forasmuch as the line of our interior be nothing more than a continuation of the epidermis or scarf-skin therefore that in a remote age we too must have be turn wrong side out an hypothesis which indirectly might account for our moral perversity and also for that otherwise nonsensical **term** the coat of the stomach ' for originally it must have be a surtout instead of an inner garment        ||        four week at least before the close of the second **term** every student shall make a write statement to the faculty of the elective study he wish to pursue the following year accompany if he be under age by an application from his parent or guardian it be understand that the branch elect shall be sufficient with the prescribe study in the opinion of the faculty to occupy his time and the arrangement thereupon make shall be bind for one year</t>
  </si>
  <si>
    <t>for a moment or more it seem as though the first fugitive be about to escape for they have already interpose a considerable **space** between themselves and the ruffian and be just wheel round the angle of the wood when full in front rise the appalling war-cry well know by fame through every province of fair france ha        ||        the judge himself with a condescension which be really surprising suffer the **space** allot to him to be intrude upon by a crowd of spectator and in this manner he may often be see surround by the pretty woman in the county the wife sister or daughter of the grand jury who come to the ball and public entertainment which be give at the assize likewise make it a point of duty or a plea        ||        from song of the sea 1849 thou say'st we never meet before within the world 's wide **space** and yet the more i gaze the more i recollect thy face each feature to my mind recall an image of the past which where the shade of memory fall be sacred to the last        ||        when steamboat and rail-roads have almost annihilate time and **space** and bring into daily or weekly contact place that thirty year ago be consider as entirely out of reach of each other when millions of newspaper maintain the most intimate sympathy through all the member of the body politic so that a nerve which be touch at the center vibrate almost simultaneously at all the extremity when the whole north and east be pour out one unceasing flood of emigration upon the west and the whole west look back with fond and heartfelt longing to the east as a region hallowed by the most sacred and endearing association xvher1 we say all these living substantial and constantly strengthen bond draw the state together it be altogether idle to suppose that any process of argument any little fever of local excitement stir up by personal ambition or inveterate prejudice can put them asunder        ||        the former be infinite and absolute can be fully know and adequately attest only by that mind which hold in its embrace all **space** time and be for omniscience alone can know whether a broad and extensive fact have limitation and exception so as to render it still a mere fact or whether it have the large possible scope and application and be therefore a truth</t>
  </si>
  <si>
    <t>as he sit perplex and irritable not know what to do a courier suddenly dash on a full gallop into the encampment and press straight for the american flag draw rein in **front** of eaton 's tent        ||        perhaps nothing be better both as to convenience and appearance than such a platform rail in with a very low balustrade and // hold a simple lecturn * or reading-desk *not a mere frame however but solid or curtain to the floor-which suffice to shield the speaker in **front** and to hold the bible and the mannscripts want and the more simple such a desk the better as long as it be convenient and do not look cheap or negligent        ||        be no sooner on the street than she run right off in a hurry each of her little foot do its uttermost to get before the other and keep me run after her all day long -- you have sometimes see a colt run after its mother now fall behind and now catch up with her and there be just in **front** of me i verily believe five thousand french woman each exhibit a pair of pretty ankle        ||        the **front** therefore of the structure be only brick paint a flaming dutch yellow at once brilliant and costly while the other part of the building be of a rough brown stone without color or finish whatsoever so that the stadt-huis might be compare to a vestcoat very fine in **front** but common behind        ||        there be one window in the gable next the wheel which overlook the pool but in the **front** besides the flourwhitened door of the mill there be four bright and cheerful lattice and a hatch doorway for the mill be the miller 's</t>
  </si>
  <si>
    <t>we hear no more of this sort of folly than an american traveler in this country would probably in siniilar circumstance heam from us in praise of ourselves and on this ground *ve be inclined to believe that the ridiculous boast about themselves and their country attribute to the american in the gross be to be find only among a **class** who be represent abundantly among ourselves by those who continue to assert and to maintain the old position that one englishman can beat three frenchman at any time and other extravagance of a similar description        ||        it could take effect with a view of control that election through the power of the bank over the mercantile and speculate **class** should the president determine to refuse his sanction to the recharter-as be generally suppose would be the case        ||        horror austin gore -- a sketch of his character -- overseer as a **class** -- their peculiar characteristic -- the mark individuality of austin gore -- his sense of duty -- how he whip -- murder of poor denby -- how it occur -- sensation -- how gore make peace with col        ||        of our hero be wear short comb smoothly over his forehead and surmount by a conical-shaped white flannel cap and tassel that his pea-green jerkin be not after the fashion of those wear by the common **class** of restaurateur at that day that the sleeve be something fuller than the reigning costume permit that the cuff be turn up not as usual in that barbarous period with cloth of the same quality and color as the garment but face in a more fanciful manner with the particolored velvet of genoa that his slipper be of a bright purple curiously filagreed and might have be manufacture in japan but for the exquisite point of the toe and the brilliant tint of the binding and embroidery that his breech be of the yellow satin-like material call aimable that his sky-blue cloak resemble in form a dressing-wrapper and richly bestudded all over with crimson device float cavalierly upon his shoulder like a mist of the morning and that his tout ensemble give rise to the        ||        such be human nature that not even the small charity school can be establish without opposition from those who be habitually skeptical and despondent as well as from that **class** of philanthropist who always run for the engine when they see a spark of benevolent feeling likely to kindle and spread but these obstacle which discourage the feeble be an inspiration to energetic mind they never expect to accomplish anything great without meet resistance from various quarter and so far from give up to those difficulty they consider it little more than a healthful exercise to encounter and subdue them</t>
  </si>
  <si>
    <t>no wonder that man in office must be guard by the paraphernalia of ante-room and messenger if a poor individual at this cold end of the world feel it an intrusion on his short winter day to have lounge **visitor**        ||        the sight of the wretched apartment almost destitute of furniture pierce me to the heart besides mrs.- cary and the two girl it contain another female who show great confusion at be take by surprise it be evident she expect no such **visitor**        ||        it be say that cotton mather use to have the word place in large letter on his study door be short to remind **visitor** not to intrude upon his sacred labor        ||        rather a **visitor** than a resident of her own she have seek for admiration and with it have win the ill-will of her own sex she have imperiously compel the attention of man who be afraid of her she have be receive as a belle in gay saloon and win a multitude of heartless conquest yet in all this time among all favor circumstance no honest man have come to her with a modest confession of love and a manly offer of his hand        ||        the stranger although a small man be not a little astonish at this tide of eloquence for puffer hopkins be in the middle of a declamation to his looking-glass on some supposed festive occasion when the **visitor** have break in and which declamation in the flutter of the interruption he apply to his unexpected advent we say he be not a little surprise but it be with main effort he subdue his mirth when at the end of all these elegant promise and profession puffer hopkins ask him what he have to do</t>
  </si>
  <si>
    <t>the crusade and the english war decimate our nobility and produce a **division** of their estate the municipal incorporation introduce democratic liberty into the bosom of the feudal monarchy the discovery of fire-arms equalize the vassal and his lord on the field of battle the art of print offer equal resource to their intelligence the post-office bring knowledge alike to the cottage and the palace protestantism maintain that the road to heaven be equally open to all man and the discovery of america present a thousand road to fortune and conduct obscure adventurer to wealth and power        ||        it be object by the other side that such a request would be an infringement of the royal prerogative and would be inconsistent with the theory of the **division** of the supreme power into three branch and the example of england where the house of common have recently petition the king to change his minister and the king have in consequence dissolve        ||        access to this fountain of eternal truth 1 may not the laborer study and understand the page which he be write in his own breast xx_v ' against the objection that there exist in the order of providence a natural aristocracy of intellect design to monopolize the function of think to the exclusion of the many whose office in the great social **division** of labor be manual toil dr.-i channing thus indignantly protest // i deny to any individual or class this monopely of think        ||        and when an unfortunate **division** arise that party which cling to the original faith of the society or in other word to the special purpose for which it be originally organize must in the nature of thing be consider the true society whenever the separation between them have become so mark as to render the determination upon that puim necessary        ||        -- **division** of the empire among his three son</t>
  </si>
  <si>
    <t>presently captain mosely slowly raise himself to his foot and look **round** over the gathering crowd with a sort of mock gravity till his eye have single out the squat cower form of deacon mudgridge and then turn to the court and balance himself on his toe a moment he bluntly ask the governor if he be ready to proceed to business        ||        as they flounder past with loud blow and a tumultuous dash of the wave the passenger rush on deck with great alarm visible on their countenance only in time to discover the black dorsal fin and **round** shining back of the last one of the train disappear in the mist to leeward        ||        his picture hang in the hall which might have be his have he not prefer love and gratitude to wealth and worldly honor and mr.- george esmond warrington that be egomet ipse who write this page down as he walk the old place pace the long corridor the smooth dew-spangled terrace and cool darkling avenue feel a while as if he be one of mr.- walpole 's cavalier with rufl rapier buff-coat and gorget and as if an old pretender or a jesuit emissary in disguise might appear from behind any tall tree-trunk **round** about the mansion or antique carve cupboard within it        ||        swanlike motion the soft full arch of her superbly fall shoulder the swell of the fair bosom even now in her fresh girlhood luxuriant and mature with myriad of fine azure vein meander about its glowing surface the slender waist scarcely confine by the slight silver zone which gather in the fold of the white gauzy lawn that scarcely veil her bust leave her shoulder and **round** dimpled arm all unencumbered the wavy outline of her form indicate by the fall of the thick heavy drapery of azure silk that flow from her waist downward to the earth suffer only the extremity of one small foot deck with a sil ver sandal to peep out modestly beneath the hem        ||        holden in his **round** have stroll as far as the piece of table land of which mention be make in the first chapter to a distance of nearly a mile from the head of the severn and be at the moment opposite a spot reserve by the tribe of which a small number be lingering in the neighborhood as the revered resting-place of the bone of their ancestor whence they themselves hope to start for the happy hunt g**round**</t>
  </si>
  <si>
    <t>now supposing even that dr.-i channing have in some degree mistake the character of bonaparte we can not admit that this would at all justify the critic in his outrageous **attack** but independently of this consideration we must also remark that according to our judgment        ||        there be an ancient quarry at the distance of a few mile from the now impoverished town of castelvetrano at which traveller repose on the route we be describe if haply they be provide with the appurtenance to secure comfortable slumber and bid defiance to the **attack** of the insect which infest the country-houses of the island        ||        by people from the town he be inform that major siddons apprized of the intend **attack** have draw up his man in the main street in the open area between the market-house and the entrance of the street his cavalry form a compact body in front of the market-house and his infantry line the side of the street        ||        he reject washington 's summons to surrender at discretion and with the very forlorn expectation of throw the virginian into some confusion which might facilitate his escape he order an **attack** to be make upon a company which guard the low entrance into the defile        ||        but no position however secluded or difficult of access can secure them from the **attack** of the artful and vi * ilant hunter who when they be all quietly perch for the night take a stand previously choose by daylight and when the rise moon enable him to take sure aim shoot them down at leisure</t>
  </si>
  <si>
    <t>in the prosecution of this plan not much unlike a more modern policy he would offer in profusion good will and amity in his advance to obtain a lodgment in a state then stir up rebellion against the regular authority by his own pay agent command his troop to give no open countenance to the **movement** but secretly to favor it in order that matter might not come to a crisis before he have exhaust the treasure of the government or while he have a doubtful campaign upon his hand        ||        statement of kruse himself a deaf mute and teacher in the institution at bremen who on this point thus guardedly express himself - it be in many case possible in the course of some year to bring the deaf and dumb to such a degree of proficiency in this respect that all who listen to them attentively and patiently will fully understand them and they can also on their part come to understand in some measure what be say to them by the mere **movement** of the mouth        ||        now however the sun shoot his beam downward the fish begin to show themselves indisposed to bite so freely as before and very soon refuse altogether to take the deceptive lure whether that the increase of light enable them the better to descry the shine artifice or that the **movement** of the wave shadow on the surface whenever the fair angler move her hand betray        ||        -- pictography -- natural history -- nude indian -- geology -- portage to lac courtorielle -- lake of the isle -- ottawa lake -- council -- war party -- mozojeed 's speech -- tecumseh -- mozojeed 's lodge -- indian **movement** -- trip to the red cedar fork -- can ta -- lake chetac -- indian manner        ||        the reading public have not be unadvised of the **movement** which have be in progress during the last few year under the direction of congregationalist for the establishment of a theological seminary at the west</t>
  </si>
  <si>
    <t>a **crisis** in the history of american slavery be not far distant        ||        a heavy responsibility rest upon that portion of the repub * lican party which have attempt at such a **crisis** to detach itself from the main body and by occuping a middle position between the // two to hold the balance of power and thus force the vast majority of their own friend to submission to them as a small fractional minority by the danger of the entire betrayal of the whole cause to the common enemy        ||        the **crisis** of one age be little more than the prologue to the swell act of the next and the danger which today agitate every bosom of the community with fear hope dread with all the passion of humanity at their height be tomorrow the province and property of the historian and perhaps it be a vexed question with them whether there be any reason for any body to have be the least excite about the matter        ||        as the artist unfold his design to washington the memory of that eventful night thrill him anew he rehearse the circumstance describe the scene and his face be light up as the memorable **crisis** in his country 's fate and his own career be        ||        in consequence of his intrigue and the scandal and offense so outrageous an act as the divorce of catharine must necessarily produce throughout the civilized world henry long delay to bring the matter to a **crisis** be afraid of a war with charles &lt;nul&gt; and of the anathema of the pope</t>
  </si>
  <si>
    <t>the mother to persuade her to marry perkins be also know to him but of the arrangement that the marriage should take place at the early day mention in her note he tell me nothing and in all probability this part of her proceeding be keep a close secret by the wily dame peter the name of the negro go on to add that love me and love his young mistress and know that we love one another and believe that we should one day be married he be anxious to have me for his future **owner**        ||        could you have witness as i have the dismay want and suffer which these grasp and shameless tyrant have occasion in this settlement here whole family turn from their house in the midst of winter with no human habitation within mile of them to flee to for refuge and shelter there property acquire through the severe of toil hardship and privation wantonly destroy house set on fire and consume to prevent the return of the **owner** and then again        ||        but the craft to which we especially refer at the present writing be a coquette of the first class beautiful in the extreme and richly merit the name that her **owner** have place in golden letter on her stern the sea witch        ||        white person and one who be equally a human creature but merely of a different complexion be disgraceful to humanity and degrade in the high degree to the law and principle of a free christian and enlightened country be it enact &lt;temp&gt; that if any person shall hereafter be guilty of wilfully and maliciously kill a slave such offender shall upon the first conviction thereof be adjudge guilty of murder and shall suffer the same punishment as if he have kill a free man provide always this act shall not extend to the person kill a slave outlaw by virtue of any act of assembly of this state or to any slave in the act of resistance to his lawful **owner** or master or to any slave die under moderate correction        ||        and i have think if this latter class be at all mindful of the opportunity for gain and independence which the new territory afford they would soon abandon -- in a great measure at least -- their crowded alley in the city and aspire to be cultivator and **owner** of the soil</t>
  </si>
  <si>
    <t>the sheik seem a little touch but point to the open door of the tomb and the miserable being around us he say he have their wife and child in his hand as pledge for my **safety**        ||        they be say to have be jealous of each other 's prosperity and divide by policy institution prejudice and manner a and even after the commencement of the revolution when the pressure of british power make some league or association essential they seem to have feel that it be the true path of **safety** to retain all sovereign power in their own hand except those which imperious necessity demand should be place in the hand of the irregular revolutionary government        ||        these mean be first to indoctrinate the people of the south into the belief that the slave system be a wise and righteous political institution and thus to fortify them against the voice of god in the heart of man secondly to raise up this nation as a barrier against the moral influence of the civilized world and thus by the solemn example of a whole country disregard such influence to confirm the enforce creed of the righteousness of slavery and of the hallucination of mankind upon the subject and thirdly to provide new territory for the extension of slavery in order to open new field of labor and to operate in the word of mr.- mcduffie as a **safety**-valve to let off the superabundant        ||        but the **safety** of the people of america against danger from foreign force depend not only on their forbear to give just cause of war to other nation but also on their place and continue themselves in such a situation as not to invite hostility or insult for it need        ||        the proposal be receive with shout of laughter by the tory and eager for the fun they expect to see in so queer a contest they agree to be answerable for the prisoner 's **safety** and urge on the performance</t>
  </si>
  <si>
    <t>and mr.- a glance up and down the **ceiling** and around on the costly furniture and look into the fire in silence        ||        the blaze light of the hickory fire flicker round the apartment show the substantial form of the quaker and his dame in bold relief and mingle with the beam of the set sun which stream through the deep silled window the massive rafter which form the **ceiling** of the spacious room the snow-white wall and neatly sand floor the oaken table in one corner the shelf heavy with mass of burnished pewter all be characteristic of that quiet domestic life so rarely discover in any place save under the green tree and pleasant shade of the country        ||        the **ceiling** be unplastered and on either side slope within a few foot of the floor but the gable window admit a sufficiency of light and there be neither carpet nor furniture in the way except indeed the furnish which ellen have contrive for the occasion consist chiefly of divan form of board and block which be cushion with quilt and the like        ||        in a magnificent apartment overlook those unrivalled garden its **ceiling** gorgeously paint in italian fresco with some of the most picturesque creation of the grecian fable its wall drape with brocaded damask border with arabesque of gold two foot in        ||        it be // august 175 foot long by 84 broad and 51 foot high from floor to **ceiling**</t>
  </si>
  <si>
    <t>to witness this dull clay put itself into tune to see unconscious **muscle** adapt itself to articulation idea seize upon corruptible flesh and blood and convert it into a live organism to hear the short word and the half-uttered long word and the endeavor after impossible word and how innumerable thing seem like bee about a hive to fly about the lip of the child some go in some crawl on the edge and some fall back and all keep up        ||        wander and distract eye catch with a sudden and terrify glance the approach company he with redouble haste strain the thick **muscle** of his broad and ample chest in flight yet this passage the herald of man 's presence for the persecution of the beautiful and innocent ever follow in the wake of his step be break and bury by the wind as scarce to be know from the mournful and melancholy murmur of the half frozen rivulet as it tinkle over its hollow bed wind in its course like a glide serpent and wimpling about the rock and the blue cake of ice the very offspring of its own bosom that impede its once rapid and arrowy flowing        ||        the warning glance of the astrologer however remind the cavalier of the policy which have be agree on between them prior to the entrance of their visiters and the **muscle** of his face relax into something like a smile        ||        in reject the pretext by which the law as well the good portion of it as the bad be defend and enforce against himself with rigor the strict rule he have prescribe it becasne necessary for him to take the whole body of'the law in part to dissect its vessel articulation and **muscle** to penetrate the mysticism which have all along envelop its logic to examine its generality in detail to uncover its secret to inspect the maxim which have grow gray in its service to probe the fiction interweave through its entire texture to compare piece with piece and to prove the whole by reduce it without mercy to the test of impartial reason        ||        at this address of mix astonishment and soliloquy the ensign with a peevish start of body elevate his brow draw up the corner of his mouth in wrinkle and twist in very pettishness the **muscle** of his visage give at the same time a burlesque cast of ruefulness and dolour to his whole countenance like one who have unawares swallow an unpleasant medicinal potion but nevertheless his face undergo this change of aspect from its former placidity without his raise in the least his sight from that which he be trace for to that his eye be hold as enrapture towards the person who accost him nor do he in any wise alter either posture or attitude nor stir he a limb save an impatient drumming of one of his</t>
  </si>
  <si>
    <t>they first catch crab and quohogs in the sand grow bold they wade out with net for mackerel more experience they **push** off in boat and capture cod and at last launch a navy of great ship on the sea explore this watery world put an incessant belt of circumnavigation round it peep in at behring 's strait and in all season and all ocean declare everlasting war with the mighty animated mass that have survive the flood most monstrous and most mountainous        ||        when the committee be dismiss to avoid troublesome questioning or reproach puffer escape as swiftly as he could not even tarry to interchange a word with mr.- halsey fishblatt who somewhat discomfit by the sudden rebuff he have meet **push** his way as stately as ever through the crowd in the bar-room not deign speech or recognition to a solitary soul        ||        a crowd of panic-stricken soldier have seize the raft with mad cry and shout they **push** it from the shore when like a whirlwind a body of their own lancer rush upon them urge their horse through the wave and plant their hoof upon the face of their dismount countryman        ||        the matter in consideration whereon it be move and accede to that an antidote to their trouble should be try by put in force an ingenious contrivance suggest by the architect whom the matter have so intimately concerned he propose that the scheldterbergers be in the interior should place their back against the wall and **push** them out thereby enlarge the building so as to receive all person to whom place therein should be give whereupon with grievous grunting groan labour and sweating they set to but after a long trial they could not perceive they have make progress in their enterprise and be about to become enrage against the proposer and proposal but he request their patience advise all to divest themselves of their cloak and spread them at the foot of the wall on the outer side which be do and the attempt renew the architect slily carry away the offcast garment while the scheldterbergers come out and see them go set up a        ||        they first catch crab and quohogs in the sand grow bold they wade out with net for mackerel more experience they **push** off in boat and capture cod and at last launch a navy of great ship on the sea explore this watery world put an incessant belt of circumnavigation round it peep in at behring 's strait and in all season and all ocean declare everlasting war with the mighty animated mass that have survive the flood most monstrous and most mountainous</t>
  </si>
  <si>
    <t>not a few lady **town**-bred ' have put to me the direct question of authorship if such lady have be bless with a little more of the politesse of &lt;nul&gt; de trobriand and i quote him below they would have spare a harmless old gentleman the sin of open denial and be quit of a breach of propriety which they have commit through ignorance        ||        &lt;temp&gt; as they draw him into the bush then soon after to my surprise and vexation i perceive half the **town** rush in wild alarm to the spot when after listen from my covert to the consultation of the valorous pursuer of the supposed abduct indian as they draw up in a line at a safe distance from the wood and hear them at the suggestion of sniffkin and deacon mudgridge decide to return to the meeting-house to hold a council of war i take my way by a round-about path very quietly hitherward to fulfil an appointment if not too late which it        ||        on the morrow the lord of france who have lose their tent and provision take counsel if they should not make hut of the branch and leaf of tree near to the **town** and be thunderstruck when they hear that the countess herself have plan and execute this enterprise while those of the **town** not know what be become of her be very uneasy for they be full five day without gain any intelligence of her        ||        73 the astor-place riot and his fault be no more glaring than when up-**town** crowd to see him as eagerly as down-**town** do now        ||        the people of the **town** be not destitute of a modicum of charity and look with feeling of proper christian benevolence upon all stranger of whatever cut while at the same time they wear an air of what seem most natural and unconscious superiority</t>
  </si>
  <si>
    <t>limb to the person who brave their slipperiness albeit well accustom to so perilous a labour some who with their mate have desert the side of the slant flattenbarrack the lofty golden and the noble potbaker 's hill be engage in race their miniature sledge that be gayly ornament after the style of their original which parade the street of new-yorke to the **music** of their many tinkling bell while these bore the name of some dutch hero skipper dorp or dogger fancifully paint and decorate on them in accordance to the humour and whim of the sportive and thoughtless owner who urge the course of his ingenious imitation either astride or lay on his breast with leg outstretched to guide the route resemble a fly squirrel except in pace and there be other weary for the time or the exclude albeit envious of the partaker of the sport from which they be discard that in herd and group be assemble and gaze        ||        the sky be serene the **music** of reed come upon the ear soften by distance while the snowy fleece of sheep and lamb form a beautiful contrast with the rich verdure of the landscape        ||        i be of thy humour old madcap i will wag it with thee bravely reply dauntrees as he strike up a brisk drinking-bout glee of that day in which he be follow by the treble voice of the publican who at the same time rise from his seat and accompany the **music** with some unsteady gyration in the manner of a dance upon the gravel        ||        golden air of californy say mrs.- partington as she read in the post an advertisement of some new **music** such air i should think would be very replenish and i wish a draft of ' em would blow this way        ||        to sit here in the **music** hall and hear the chorus of mighty song arise and swell and pour themselves along in fancy tracery upon the wall and rapture clothes the melody with form a lofty mountain of stupendous sound that bear deep thunder in its breast profound and give them utterance with harmonious storm raise its height far up the fret arch a glitter circlet round its lofty head from whence effulgent ray below be shed to aid my vision in its upward march</t>
  </si>
  <si>
    <t>the smoke curl upward from the chimney of the suburban district and little rustic girl and boy be see in all direction hurry homeward with their arm full of shaving old **woman** too with their bag of rag betook themselves somewhere heaven only know whether they have any home or where they go at any rate with back bend under their awful burden they turn into lane and alley and disappear        ||        today donatello be the sylvan faun today miriam be his fit companion a nymph of grove or fountain to-morrow a remorseful man and **woman** link by a marriage bond of crime they would set forth towards an inevitable goal        ||        not forget immediately that the brother of whom i have so often boast who would shield me from indelicacy as from pestilence who would not allow of my read a book that have the slight impropriety in it some year ago would now at this age recommend as a friend entitle to all tenderness a **woman** that he personally know to be any thing but a proper companion for me        ||        i have find it so and the heart of **woman** be always young tender and mute till that feel of shame be go but then when she have once learn to talk of the forbid thing once teach her lip to pronounce the forbid name once learn to hear her own voice discourse upon the theme of treachery she become like the true coward preternaturally brave        ||        and why of all **woman** alive should that dear mother who hate all sort of managing and manoeuvre and whisper and hitherto would have no more be guilty of it in her openness and **woman**ly self-respect than she would have listen at a chamber-door in passing or have read an open letter lie in her way why should she be wander about the house like a spirit and make sign through a half-open door in the dead of night</t>
  </si>
  <si>
    <t>black bearskin draw up by a ring and strap to the center of the back **rail** between them and the patent water-proof apron hook up to either end of the seat the effeminacy of umbrella we despise our cigar light and our body duly muffle up off we go at a single chirrup of our driver whose holly four-horse whip stand in the socket by his side unheeded as with his hand ungloved and his beautiful firm upright seat upon the box he wheel off at a gentle trot the good nag know their master 's hand and voice as well as if they have be his child and obey them far better        ||        then there be a snuffy door high and narrow like the state 's notion and reach by six venerable step and a stoop carefully guard with a pine hand-**rail** fashionably paint in blue and look as dainty as the state 's white glove        ||        steam as a motive power in war and in peace in navigation and on **rail**-ways add        ||        when steamboat and **rail**-roads have almost annihilate time and space and bring into daily or weekly contact place that thirty year ago be consider as entirely out of reach of each other when millions of newspaper maintain the most intimate sympathy through all the member of the body politic so that a nerve which be touch at the center vibrate almost simultaneously at all the extremity when the whole north and east be pour out one unceasing flood of emigration upon the west and the whole west look back with fond and heartfelt longing to the east as a region hallowed by the most sacred and endearing association xvher1 we say all these living substantial and constantly strengthen bond draw the state together it be altogether idle to suppose that any process of argument any little fever of local excitement stir up by personal ambition or inveterate prejudice can put them asunder        ||        application for that purpose be make to captain knowlton whose name will remind anderson of the **rail**-fence and of the terrible carnage at bunker-hill</t>
  </si>
  <si>
    <t>an aristocracy be a **combination** of many powerful man for the purpose of mahitaining and advance their own particular interest        ||        colonel charras have the courage and the honesty to show that the french army be beat and completely beat at waterloo - that napoleon be vanquished by the duke of wellington and this without any accident or any surprise or any chance but from the simple fact of the superiority of the english army and it* leader over those of the opposite side and from the genuine and intrinsic merit of the plan and **combination** by which the iron duke ' * meet the all but insane fugitive from the island of elba        ||        if the real cause of the depression be understand instead of combine against their employer they would unite with them to free their country from those restriction and interference which produce the effect of which they complain and would thus secure permanent advantage instead of a temporary advance of wage which be all that can be hope for from **combination** even if successful which be rarely the case        ||        she be a delicate airy little creature form by a mixture of the african and french blood produce one of those fanciful exotic **combination** that give one the same impression of brilliancy and richness that one receive from tropical insect and flower        ||        as regulate by a free competition to lay aside all excite emotion and calmly trace through to their ultimate and inevitable result all those mode of **combination** and association which have be propose for // the protection of inj ured class</t>
  </si>
  <si>
    <t>free or more properly name false and anarchical competition be the foundation upon which industry and commerce be now base and the great error be to wish to establish universal free trade upon this false basis this antagonism conflict and **disorder** in industrial and commercial relation        ||        rudzoloff and soldier rush in in **disorder** rud        ||        and to destroy these pernicious seed of confusion and **disorder** and to prevent the barbarity of which they be the cause could any scheme have be more happily or more perfectly devise than that of henry the great        ||        but the urchin bore off with him the hat of garabito as a sort of trophy of his achievement while the latter whose very reason seem to be utterly **disorder** by the torment and the taunt he have undergo and have the jeer and laughter of his own countryman still sound in his ear draw his sword and make after the criminal who now stand upon a little point of rock and still seem dispose to chuckle and rejoice in his impudence though half conscious of the danger which he have incur        ||        in childhood our nature incline to inflammation of the brain in youth to **disorder** of the pectoral system in manhood to bilious disease and fever and in old age to palsy</t>
  </si>
  <si>
    <t>as there be few family who have not someone of their **member** or their kindred personally interested there be one universal bridal jubilee throughout the &lt;nul&gt; the extraordinary regulation respect marriage under the incas be eminently characteristic of the genius of the government which far from limit itself to matter of public concern penetrate into the most private recess of domestic life allow no man however humble to act for himself even in those personal matter in which none but himself or his family at most might be supposed to be interested        ||        the character and conduct of each man be separately weigh but instead of the calm solemnity of a judicial inquiry the fortune and honor of thirty-three englishman be make the topic of hasty conversation the sport of a lawless majority and the base **member** of the committee by a malicious word or a silent vote might indulge his general spleen or personal animosity        ||        at the particular instance of these two gentleman no resident officer be desire to attend but as those who call the meeting be anxious to bring together as much information concerning the college as be consistent with this restriction two person be invite who have recently be resident officer two who be then nonresident officer and four **member** of the board of overseer all of whom be among the faithful friend of the college and all of whom have long be designate by the appropriate authority as fit to perform much high duty to the college than be now impose upon them        ||        the object for which the league be form moreover - the secure of a free commercial intercourse between its several **member** the establishment of uniform duty the division of the net produce of the duty among the different **member** in proportion to their population - be well know        ||        -- you at least will agree with me that we have other and high duty and should have other and high aim than as mere american as man as **member** of the great human family it be our imperative duty to do all we can to lighten the burden and to break the fetter of those of our brother who be sit in intellectual darkness and bow under physical oppression</t>
  </si>
  <si>
    <t>the morning be clear and cold and the prospect that meet their eye everywhere dreary but its desolation be increase by the earliness of the hour the leafless forest and the wide **waste** of snow the chaudiere which form a prominent feature in the scenery be only distinguishable from the land by its more even appearance and destitution of tree        ||        we be not apprise of the truth of the story that mr.- soui6 really buy land but his name as a friend of the slave system be well know and the mere rumor that he have invest in nicaragua would inspire confidence in many mind that the **waste** place of central america would under walker be teach to blossom as the rose with the system so graciously design to lead africa to the lord        ||        a sound too wild and solemn in the utterance as that which on the waftage of the cloud fancy love to list to amid a desert **waste** of ruin and sweet on its journey it float as music over a length of moonlit water tremble        ||        when the world awake to light and life and gladness and the jocund tide bound in the vein of every happy creature morning be usher by a murder victim whose **waste** member reek upon the air pollute the pure firmament the shade of evening scent of death almost the shrine o'ershadowed by the holy cherub and where the clot current from the altar mix with kedron all its wave be gore        ||        and upon the principle that if you give power to the idle and reckless they will make hero to suit their kind and circumstance he will then be receive at the battery with a great **waste** of powder and such other noisy demonstration as shall please the unruly</t>
  </si>
  <si>
    <t>there be among his prospective witness one in particular a dealer in crockery of such an extremely acute turn of mind as to have be know in a case of manslaughter try at the oyer and terminer to have see the blow strike stand in his own **shop**-door and look through two bow window to the other side of a corner where the affray have happen identify the prisoner by the color of his hair        ||        mr.- be quite a pompous man and rather vain of his acquaintance with the lion who use to stop in his **shop**        ||        from keep his own **shop** he would be compel to enter as journeyman in that of another and by continue to pursue the same process would sink in succession through the several gradation of houseservant street-porter and vagabond into the hospital the port where all who sail by our author 's chart and compass will &lt;nul&gt;        ||        the term which i should say applied best to the tone and carriage of american girl from ten to eighteen be hoy ... denish laugh giggle romp flirt scream at the top of their voice run in and out of **shop** and spend a very considerable portion of their time in lounge about in the street        ||        this be speak in so sweet a tone and with so much warmth of manner that harry let his gaze rest upon her face wonder he have not before discover how very beautiful she be his earnest look abash her and feel its rudeness he bid her good morning while she enter the **shop**</t>
  </si>
  <si>
    <t>it would be perhaps a sufficient description of this apartment to say that it be hardly large enough to **fight** a boxing-match in with the attendant spectator that besides the person of puffer hopkins it hold the head of demosthenes and john randolph a solitary chair a small auction-bought desk and a long fragment of looking-glass establish in one corner        ||        my brother the indian wage often bloody and cruel war against each other and as i know that the great father be always displease at any cruelty inflict upon his child i think it my duty and i make it my business to go from tribe to tribe endeavour to reconcile them when they quarrel or if they will **fight** and destroy each other try all in my power to mitigate their mutual ferocity and to soften and restrain their revengeful feeling or when i can not succeed in this to disappoint them if possible in the        ||        nearly the whole of these be now engage those at a distance who be unable to mingle in the mle and use their sword briskly discharge their firearm while those of either party on the skirt of the **fight** cheer their comrade on with loud cry        ||        the **fight** thus begin and soon become general but although the pirate **fight** desperately they be soon overpower by the superior number and coolness of their adversary and as a pistol shot lay rowland upon the floor the few desperadoes who remain agree to surrender at discretion with the exception of blackbeard who **fight** like a tiger until he fall cover with wound by his father 's side the red current of life mingle with that of his unnatural parent '        ||        do you read in the sea-books of the old-fashioned frigate-**fight**</t>
  </si>
  <si>
    <t>the establishment of the **series** in this detailed manner be the perfection of human industry and science and be the true philosophical key to the mineral and organic structure of the earth        ||        treaty between the united state and the indian soon follow and general scott receive the approbation of the government for his conduct during a **series** of difficulty require high moral courage than the operation of an active campaign under ordinary * allusion be here make by the secretary of war general cass        ||        from all these consideration we draw the * nal conclusion that man sustain a totally different relation to the external world from that sustain by all the inferior animal and he be not to be regard as the last number of a **series** -- the last link in the chain of development -- but as a be sever from all other being of this earth as well in his position here as in his immortal d &lt;nul&gt;        ||        it be one of the greatest discovery of the present age that the race of animal which have inhabit our globe be of successive creation that they constitute a /z/ **series** the extreme term of which bear no resemblance to each other that commence with those of the early date we be able to trace a constant progress both in intellectual and structural development        ||        even in the silence of the closet the elegant langna0e and beautiful imagery of plato cicero fenelon or stewart steal with irresistible attraction on the mind and open as it be with a golden key its inmost recess to receive the sublime truth that be clothe in so charming a dress * but when to this seductive source of influence be add the mysterious power of the human voice not run through a **series** of curiously modulate artificial note but breathe its pure simple natural tone only with augment power solemnity and pathos - when cicero chatham or ames give this thrilling heart-stirrin * accompaniment to the high wisdom as apply to affair of state</t>
  </si>
  <si>
    <t>when blanche reach the summer-house it be close and untenanted but scarcely have she enter and cast open the blind of one window toward the road before a hard horse-tramp be hear come up at full gallop and in an instant george delawarr pull up his pant charger in the lane leap to the ground **swing** himself up into the branch of the great oak-tree and climb rapidly along its gnarled limb spring down on the other side rush into the building and cast himself at his mistress 's foot        ||        he be willing to till the soil to callous his palm in guiding the plow or **swing** the scythe to grow tanned and uncomely in the sun or blacken at the forge or crooked at the bench but not to be give up as waste material use for its best purpose when weave into cloth to adorn the shoulder of the few not to be consider one to whom the high truth of nature have no relation who be but a drudge and hireling in her domain a mere feeder for her        ||        its chain and ball **swing** to at this moment and a woman and girl come up the walk        ||        if the governor who withdraw just before the prisoner be **swing** off be here perhaps he would the promise need not be broken i say he should not be hang and he sha n't interpose the deacon lower his voice and look knowingly to the magistrate leave that to me        ||        the runaway slave come to my house and stop outside i hear his motion crackle the twig of the wood-pile through the **swing** half-door of the kitchen i see him limpsy and weak and go where he sit on a log and lead him in and assure him and bring water and fill a tub for his sweat body and bruised foot and give him a room that enter from my own</t>
  </si>
  <si>
    <t>the poison be administer in the guise of sentimental **novel**        ||        run to the get of gold and this betray him into the commerce of literature where he have become a critic of easy virtue and have attract about him innumerable adorers principally maiden of twenty whose elegant endowment and clever **novel** he could not sufficiently extol        ||        // dear fanny price be the most interesting character in this **novel** and we love her from the moment she appear at mansfield park a little girl of ten year old as unhappy as possible afraid of every body ashamed of herself and long for the home she have leave she know not how to look up and could scarcely speak to be hear or without cry        ||        in prepare to execute the other he travel far and wide over all part of this continent and finally digest his observation into a work call the j'v'atchez a sort of romance found on the historical event of the massacre of the french colony of that name by the neighboring tribe and in which the **novel** of sitalit and ren6 since publish in a separate form be originally insert as episode        ||        that a man possess no doubt originally the usual stock of ordinary good sense should have permit his head to be turn to this extent by the little success of write a tolerably popular second-rate **novel** be a melancholy pro in addition to</t>
  </si>
  <si>
    <t>i be now the wife of paralus and pericles have bring us into the **neighborhood** of olympia seek medical aid for my husband not yet recover from the effect of the plague        ||        this be prove by enlarge upon the evil which have ensue from the **neighborhood** of the white .... tbe imitation of their dress and manner the introduction of ardent spirit disease contention and war by the vast diminution of the mean of subsistence and the narrowed limit of territory to which they be now hem in and by other consideration of the most irritating as well as plausible kind the force of which be not at all lessen by occasional comment on particular transaction and glowing reference to the long peaceful and happy live of their forefather        ||        another advantage we possess be that we live in hie **neighborhood** of a great manufacturing district and you all know of what importance birmingham and the great iron district in its **neighborhood** be        ||        holden in his round have stroll as far as the piece of table land of which mention be make in the first chapter to a distance of nearly a mile from the head of the severn and be at the moment opposite a spot reserve by the tribe of which a small number be lingering in the **neighborhood** as the revered resting-place of the bone of their ancestor whence they themselves hope to start for the happy hunt ground        ||        the day before fitzvassal arrive at the deserted house of his mother near dorchester point the people in the vicinity of mount wallaston now quincy be surprise at the appearance of a low build black rakish-looking schooner which toward sunset come up in that **neighborhood** drop her anchor about a mile off in the</t>
  </si>
  <si>
    <t>but it certainly be an exciting and suspicious circu nstance that a prominent leader of the democratic party enjoy their second high office should privately have agree to pay a large sum for suppress a history of the man and measure so justly odious to therm as a body and of which the widest promulgation could not fail to exercise a salutary influence on the popular mind -- but before the excitement of the transaction with the book have die away in its own absurdity the press and the public mind be completely engross in the earnest discussion of the far more important question which have in a manner grow out of it whether the vice **president** be not politically treacherous and unsafe and have not actually connive at and        ||        resolve that the **president** be request to inform the marquis de lafayette that congress have a due sense of the sacrifice he make of his personal feeling in undertake a journey to boston with a view of promote the interest of these state at a time when an occasion be daily expect of his acquire glory in the field and that his gallantry in go a volunteer on rhode island when the greatest part of the army have retreat and his good conduct in bring off the picket and out sentry deserve particular approbation        ||        it could take effect with a view of control that election through the power of the bank over the mercantile and speculate class should the **president** determine to refuse his sanction to the recharter-as be generally suppose would be the case        ||        it will not be deny by either party that in general it be right for a well-ascertained and constant majority to have the greatest weight in leuislation but to admit at the same time that *he **president** may constitutionally exercise his veto power as a steady and constant stumbling-block to a fair majority in both house of congress be to admit a power totally subversive of the end of government and hostile to the spirit of a republican constitution        ||        their object be to wield a mass of vote which should be essential to the success of the national party with which they be formerly associate and to elect to the state and national legislature a separate // body of representative who would hold the balance of power and keep the **president** in check unless he should yield to their dictation or recognize their claim</t>
  </si>
  <si>
    <t>clash but swift dilate in his ire on to his march the avenger dash singly five foeman 's blade thrust by rush to the wretch that work his fall and send the death-**stroke** from thine eye before he feel it from thy ball        ||        a dozen crinkle **stroke** make in the twinkle of an eye represent the head-waters of the great river which flow in different direction from that mountainous range while the child almost as eager and excite as though they have actually see the torrent dash down the mountain side cry out danube elbe vistula oder &lt;temp&gt; the next moment i hear a succession of small **stroke** or tap so rapid as to be almost indistinguishable and hardly have my eye time to discern a large number of dot make along the margin of the river when the shout of lintz vienna prague dresden berlin &lt;temp&gt; strike my ear        ||        more gigantic and powerful than ourselves shall yet smile to behold how feeble be the **stroke** make by our axe upon the towering tree of their inheritance        ||        if the figure to be copy consist of two **stroke** thus the teacher pronounce one two one two slowly at first and then rapidly as before and the pupil make the first mark and then the        ||        equip and accoutre he take his place in the stern of his own canoe and with half-a-dozen **stroke** of the paddle set her across the narrow river make her fast at the shore and walk slowly with a dog and sullen air and a firm haughty and insolent carriage to the entrance into the fort pass as he go several of the lay brother who have witness his treatment of the girl and who now look up from the task about which they be all variously employ to stare at him with abhorrent eye and to express their disgust and abhorrence of what they term the brutality and cowardice of the man in no measure term of reprobation</t>
  </si>
  <si>
    <t>these object be first the protection of the community against aggression from abroad secondly such work of utility as be beyond the power of individual to execute or the utility of which be of so general a character that no individual in particular have any special motive to undertake them and thirdly the internal suppression of plunder fraud and private **violence** by the establishment of tribunal for the settlement of all private controversy and mean for the prevention detection and punishment of violation of law of which the public good require the enforcement        ||        but in the secluded manner in which they in most instance necessarily live in regard to each other the whispering of jealousy operate secretly for a time and then like the smother fire burst forth with great **violence**        ||        all the reigning family in the peninsula have erect their throne on **violence** none have ever be defend with such beautiful example of devotion as we read of in the history of the northern country        ||        the quick and eager hum of voice and conversation which have loudly sound in mingle confusion at the entrance of the wayworn traveller be suddenly still in silence as they advance and be perceive two or three of the man hastily start from their recumbent posture and stare rudely at those whom possibly they consider as intruder and then turn and whisperingly discourse with their companion gaze alternately with sharp and fierce glance which betoken in appearance **violence** rather than good will or welcome and the intention bear by their countenance seem only dubious of action and restraint for the moment while at the same time as if partake of the savage and inhospitable feeling of their master two grim gaunt hound gnash their tusk spring crossly from where they be couch towards the approachers but awe by the well-known and stern tone of the guide who lead the party the ferocious animal sink        ||        he have again and again in his chamber implore him who hold the destiny of nation as of individual in his hand to bestow upon our country his blessing to calm the **violence** and rage of party to still passion and to allow reason once more to iesume its empire and he hope it would not be out of place to make the same supplication there</t>
  </si>
  <si>
    <t>what be this but a repetition on a small **scale** of phenomenon with which ancient history familiarize us -- a nation rise in art and elegance amidst barbarous neighbour but at length overpower by the rude majority leave only a tadmor or a luxor as a monument of itself to beautify the waste        ||        alliance though age temper religion and every commendable quality may be place in the other **scale** and of deem the possession of it enough when other great requisite be absent be both foolish and wicked        ||        extensive work of legislation ' have * among its object to abolish the law of primogeniture to define with precision the rule by which alien should become citizen and citizen make themselves alien ' to establish religious freedom on the broad bottom ' to emancipate all slave born after pass the act ' to proportion crime and punishment according to a **scale** submit ' to diffuse knowledge more generally by mean of public school wythe execute the revision of those law which have be enact during the period commence with the revolution in england and end with the establishment of the new government here except the act for regulate descent for religious freedom and for proportion crime and punishment which be part of the labor of mr jefferson '        ||        which they be entitle at the hand of the protestant clergy that no such application be to be find in our religious literature that it do not comply with the law of christian charity to look upon our fellow-man merely as so many sinners-as so much material for conversion or to be mould and work up into congregations-as so many subject upon whom the ecclesiastical organization and their several mode of teaching should be bring to bear that this law clearly enjoin not merely love our christian brother of the same denomination or of any denomination which be rise no high in the **scale** of charity than the requirement of free masonry and odd fellowship but it enjoin love those who do not love us-even our enemy and those who despitefully use us        ||        but if the vast majority of the nation be beggar while enormous fortune be accumulate by a few if pauperism increase at one end of the social **scale** as rapidly as wealth be heap up at the other then even though the ratio of the aggregate wealth to the aggregate population be constantly grow large the tendency of thing be downward and sooner or later unless a remedy be apply society will rush into degradation and ruin</t>
  </si>
  <si>
    <t>67 behalf for a sit he say he be warmly attach to art and artist and would not only sit for me but do all in his power to prevail upon other to give me **commission**        ||        i be bind to no particular place i have a fine crew and be well arm and have hear on the island of the war between mexico and spain i now resolve that i would run for the gulf of mexico get a letter of marque **commission** at vera cruz and capture for pastime two or three of the richly laden spanish ship        ||        this be the major 's plan of action but the man become excite by the fire and have no **commission** officer to guide them start without order to assist their expose comrade in the open prairie when they be fly for their live to the block house        ||        seriously though you know i do not hold in chance and thus i take my accident as **commission** from god        ||        the law of this country be as surely they will soon be revised and put into a connect form the **commission** of codification by which this be effect should remain as a permanent institution to watch over the work protect it from deterioration and make far improvement as often as require</t>
  </si>
  <si>
    <t>wherefore man telleth the time of the season and looketh for heat and for cold and knoweth the motion of the planet the moment of their revolve and the year of their cycle and the law which extend to them do also unto all create thing so that the pebble which roll on the **beach** by the wash of the tide and the volcano which belcheth fire and causeth earth to groan in her bowel be alike govern by the fix and eternal law of the universe therefore let not thy too hastily form prejudice condemn the truth that the be and deed of man be overrule by the same law which by knowledge he may read and understand but not alter        ||        creature below me far far below me run about on the pebbly **beach** with their clothes up to their knee dip their little dainty foot one after another into the salt sea and shake them very much as a cat would hers or coquetting with a surge as it break afar off and float over their path till they be overtake by a huge wave or entrap while pursue it when they stop and cry out as if they be all overboard drop their clothes and scamper off with a backward step and a delightful show of childish joy and yet more childish terror wonder at their own courage and rejoice at their narrow escape a group here dig after shell for a trophy or sea-weed for a weathergage or sift the wet heavy sand through their finger or wade about half-leg deep among the smooth pebble and white glossy gravel throw up in huge furrow and heap all along the shore feat to be tell of when they have get home here a grave        ||        good knowledge of the fact that this month eight year ago in the little methodist chapel of the navy yard in washington city you make marian mayfield your wife that this night seven year since in just such a storm as this on the **beach** below pine bluff you meet and murder marian willcoxen        ||        mark take the packet from her hand and as he do so press it with an air of native gallantry blend with gratitude greatly to her not unpleasurable surprise and confusion and then hasten at a rapid pace along the **beach** in the direction of castle more        ||        a stone's-cast from the **beach** there be a fantastic rock moss-grown and deep in a dell</t>
  </si>
  <si>
    <t>phere and operation of trade be not injurious even to a just and useful commerce since every nation must still purchase of other nation those various prolucts mineral and vegetable with which the diversity of soil of climate and of geologic structure enable one to supply another with **decide** advantage to both and far great development and productive efficiency will be ensure to the industry of each nation by wise protection and encouragement        ||        it be necessary that a court should be erect of supreme authority where the dispute of the great should be **decide** where the disagree sentiment of judge should be reconcile and where protection should be give to the people against their fraud and injustice        ||        he say that the issue be so misrepresent that a great portion of the people really imagine that they be call upon to **decide** the question of separation from the mother country by their vote and thus the general support of the british it should be remember that the word be not use here in contradistinction from the frcnch determine the election in favor of the government though very large and close // minority which in many case support the defeat candidate mark the force which the reformer could bring into the field even in spite of the disadvantage        ||        this session be hold for the trial of criminal case in which the accused may be condemn to death and for the purpose of **decide** those question which have arise before one judge and which have be reserve for the decision of all the judge        ||        he can make a **decide** hit and a hard one</t>
  </si>
  <si>
    <t>there be a great many lady among the **audience** who be dress in gay clothes give a bright and beautiful appearance to the theatre but the light be so glaring and the whole scene be so strange to me it be some time before i could look composedly and view in detail the lovely        ||        i will immediately cause bill to be print announce that the manager have the pleasure of inform his numerous patron that he have at enormous expense succeed in effect a brief engagement with mr.- george thompson the celebrate comedian from the theatre royal drury lane london who will make his first appearance in his celebrate character of robert macaire in the great drama of that name as perform by him upwards of two hundred night before crowded and fashionable **audience** including the royalty nobility and gentry of england who greet him with the most terrific and enthusiastic yell of applause and her majesty the queen be so delighted with the masterly and brilliant representation that she present mr.- thompson with a magnificent diamond ring value at five thousand pound sterling which ring will be exhibit to the **audience** at the conclusion of the performance '        ||        by his sister-queen and ' mid- the throng of supple courtier and of roman guard give solemn **audience**        ||        but this marvellous inspira tion that come down on a man as suddenly and strangely and unaccountably to the actor as to the **audience** that transfigure him before your face like rachel in polyeucte or young booth in richelieu this surpass in strangeness any other gift vouchsafe to the race        ||        the more respectable journal in england return to the language of civilized life the hideous caricature in a weekly print which shock and mortify the better portion of the nation be not repeat and the theatrical manager whose dramatic announcement of the death of the emperor cause the innate brutality of at least his **audience** to betray itself in tumultuous applause be compel to disown his share in the proceed even at the expense of truth</t>
  </si>
  <si>
    <t>we be three day in reach wheel where we arrive at last at two o'clock in the morning an uncomfortable hour to disembark with a good **deal** of luggage as the steam-boat be oblige to go on immediately but we be instantly supply with a dray and in a few moment find ourselves comfortably seat before a good fire at an hotel near the landing-place our room with fire in them be immediately ready for us and refreshment bring with all that sedulous attention which in this country distinguish a slave state        ||        he tell me that he be a mariner who have be cast ashore by one of the accident of his call and by way of cut in a word in his own favor he give me to understand that he have see a great **deal** more especially of that castle of his fellow-creature who like himself live by frequent the mighty deep        ||        but then edward have a great **deal** of power of eloquence and a good **deal** of skill in make a diversion from the main point so that perhaps he may get the case        ||        all their work however be do in solitude for which there seem to be no good reason since their &lt;nul&gt; might be so contrived as not very greatly to impede their labor and in that case they might in the open air or in large workshop at fifteen foot distance from each other have labor and exercise at the same time and a great **deal** more of both        ||        please to lodge that middle term fritz in your cranium as another axiom which will prove explanatory of a great **deal** of town talk and action</t>
  </si>
  <si>
    <t>to light on man as from the pass air the lamp of genius though by nature light if not protect prune and feed with care soon die or run to waste with fitful glare and learning be a plant that spread and tower slow as columbia 's aloe proudly rare that ' mid- gay thousands with the sun and **shower** of half a century grow alone before it flower        ||        have not these future billows on which navy be soon to be toss in which the great monster of the deep will disport themselves be bear aloft on the bosom of a fleecy cloud - chase by a breeze - with scarce enough of substance to catch the hue of a sunbeam and have they not descend sometimes indeed in drench rain - but far more diffusively in dew-drops and gentle **shower** arid feathery snow over the expanse of a continent and be gather successively into the slender rill the brook the placid stream till they grow at last into the mighty river pour down his tributary flood into the unfathomed ocean * - &lt;nul&gt;        ||        as if some seraph just have hang in the blue west his coronet the timid moon come out and fling her pearly smile about then set as if she fear the star would dim the silvery brightness of her rim then in the blue and deepen sky the star spring out like glowing eye and on the stream reflect lay like ingot down the watery way and softly stream the starry light down to the wet and gloomy tree where fiery fly be flash bright afloat upon the evening breeze or like some fairy tiny lamp glow have out among the stir leaf and down among the rush damp where pestilence her vapor weave till shrub and reed and slender stem seem drooping with a **shower** of gem        ||        -- dark cloudy morning with **shower** of rain        ||        above the dazzling white of the shiver water be throw into contrast with the deep blue of the unspotted heaven below with the live green of the summer foliage fresh and sparkle in the eternal **shower** of the rise an&amp;falling spray</t>
  </si>
  <si>
    <t>there be but few trace on record of their dealing in which of course the horroxving be all on one side and the lending on the other but that addison lend freely appear from a remark in one of steele 's letter to his wife in which he say that he have pay mr.- addison the whole thousand **pound**        ||        the vast fortune realize in philadelphia out of the distress of those who sustain the actual burden of the war of the revolution and who have be cornyelled by necessity to part with their public security to speculator at two-and-sixpence in the **pound** which be fund by hamilton at their nominal value in despite of the earnest opposition of madison to this profligate arrangement furnish ample inducement for soothe the original opposition of several member of cone ress to the national bank        ||        at the sandwich island kaahumanu the gigantic old dowager queen a woman of nearly four hundred **pound** weight and who be say to be still live at mowee be accustom in some of her terrific gust of temper to snatch up an ordinary size man who have offend her and snap his spine across her knee        ||        it contain a superb work-box mount on golden claw and ornament with a lion couchant of the same precious material design for madam sandford a gold repeater of splendid workmanship bore the family arm of hutchinson mark with the initial &lt;nul&gt; &lt;nul&gt; a miniature richly stud with ruby and pearl give to lucretia 's view the bluff sun-burnt feature of her wealthy uncle and last of all appear a draft on the bank of england to the amount of one thousand **pound**        ||        which enrich the whole union more than any article we produce instead of have reach its maximum of export demand in &lt;nul&gt; have rise from 136,076,400 to 329,800,000 **pound** and so far be there from be any want o/q/</t>
  </si>
  <si>
    <t>i keep my cavalry well on my right flank so as to preserve a communication with the weimarian soldiery under d'harcourt as be pretty confident that i should be able to **cover** his flank and so enable him to take ground in the rear of my position as though for the purpose of communicate with lorraine concerning whom i feel sure that the spaniard be in doubt        ||        richard be deeply religious and he know god say to the snow be thou on the earth and he feel that divine providence care for the lily of the field in their decay as well as in their bloom and that a ceaseless benignity be **cover** the bed where they lay with the lovely raiment of the season and cherish in the cold ground the juice that should after a brief interval spring forth again and create a gladsome resurrection of nature        ||        on the low side of the fort as it be still term for the outline of the bank and fosses be still plainly discernible as well as the ruin of the casemated stone tower which be not improbably apply to more homely purpose in the preservation of their root and vegetable from the severe frost of the canadian winter the undergrowth of the forest grow up close to the far edge of the ravine for although in the first instance a wise precaution have lead the jesuit to fall the timber so as to form an open glacis for some fifty yard beyond their palisade long security have in some sort begotten over-confidence and the brushwood have be suffer to encroach on that side of the clearing so that it be now **cover** with a dense and tangled thicket        ||        it be however by no mean certain that the flat stone be the one which **cover** the pot for nearly all mound have more or less flat stone in their base place there by their builder to inclose the dead hod y before heap up the mound        ||        andes in the back ground which with their meteor standard to the wind unfurl have look from their throne of cloud over half the world its white sand beach fade gradually away to the south and east its town roost on its barren rock and indistinctly see its low land **cover** with a luxuriant growth of lime and other tree and lastly by way of seasoning its moschetoes and sand-flies</t>
  </si>
  <si>
    <t>yet gentle reader do not think that fear impel their heel to urge their swift career they know not fear for even when the air smelt strong of powder they could nobley dare could laugh at ball as they innoxious fall and when it once have burst despise a shell nay one ' t be say whose birth the auspicious star have kindly cast beneath the **sign** of mars e'en crack his whip at an expire rocket he have it seem his pistol in his pocket nor be he by his bravery incommoded for strange to tell the rocket never explode        ||        still fewer if any can learn to distinguish word in the dark by lay the finger on the lip of the other party though nearly all deaf mute whether educate or not can converse with their more intimate associate with more or less ease in the dark either as in the case of julia brace by mean of **sign** address to the touch or as in the case of laura bridgeman by distinguish in the hollow of the hand the letter of word spell on the finger of &lt;nul&gt;        ||        his step even while he approach the negro be unsteady from the influence of liquor and as all these **sign** of feebleness become obvious to the eye of mingo his courage and with it his domineer insolence of character speedily return        ||        sling his spare boot to his blanket for future service strain give the order to march at half past six fondly hope to reach darien harbor before night but have travel with great pain some eight mile and see no **sign** of tide-water at five o'clock encamp on a sand-bank        ||        authority be give to the director to appoint two or more officer to **sign** note for a small sum than one hundred dollar which be to be of the same validity as if **sign** in the usual manner</t>
  </si>
  <si>
    <t>a lion brave of the wood whose title undisputed stand as over the wide domain he prowl have and in pursuit of booty growl have an echo from a distant cave regrowl have articulately grave his majesty surprise begin to think at first it be a man but on reflection **sage** he find it be too like a lion 's sound        ||        to the god-like man who found the temple our heart adore whose arch like the sky unbounded shall bend over every shore to the **sage** whose hand unite in rear the glorious shrine whose set sun be light still bright in its last decline to him who alike inherit the name and the place of his sire who have win the rank he merit by a vigour that can not tire let the heart of new-england cherish his high and well-earned fame till a glory that can not perish be gather around his name        ||        there be exception to these general rule when wise man shew the index of fool shrewd sop and **sage** socrates we be tell have feature fashio have in the rough mould        ||        hillhouse james abraham 1789-1841 the **sage** of caucasus        ||        we have not be goad to resistance by oppression nor fret and chafe with bit and collar to madness but our **sage** bold with the transmit spirit of freedom sow at broadcast by our pilgrim father have reflect on the past and calculate the future and coolly estimate the worth of independence and the right of self-government be willing to</t>
  </si>
  <si>
    <t>them before the fire till they be all besmeared every straw have its due proportion of lime have so do put them up in case of **leather** till you have occasion to use them        ||        her foot too envelop in course **leather** shoe do not seem at all adapt to bear the weight of so much substantial womanhood and as for her hand small and white and fat with dimple sprinkle all over the joint they be altogether too diminitive in comparison with her arm which bare from the shoulder show their clear skin and full round outline freely to the sunlight        ||        the chinese use the coarse leaf of the tea-tree in the preparation of **leather**        ||        out-door occupation than for the full morning-dress of a country gentleman of the day yet it be evident from the ruffle at wrist and knee from the neat russet-**leather** buskin and the long rapier with its ornamental shoulder-belt that he be it as his habitual and distinctive attire        ||        the whole group be yet in the fullness of their surprise when a tall form stalk from the gloom into the circle tread down the hot ash and die ember with callous foot and stand over the light lift his cap and expose the bare head and weather-beaten feature of the **leather**-stocking</t>
  </si>
  <si>
    <t>ned sandford and jim lanergan both of whom be now while i write this **play** at the broadway theatre i return my most sincere thanks for favor receive and i trust that they will pardon me for make this public allusion to them        ||        some youth and maiden be run merry race across the open space and **play** at hide and seek a little way within the duskiness of the ground tier of arch whence now and then you could hear the half-shriek halflaugh of a frolicsome girl whom the shadow have betray into a young man 's arm        ||        under the magic action of her fancy she have come to dwell with those gay creature of the element that in the color of the rainbow live and **play** i ' the plight cloud she have come to speak only in the one language and of the one topic and believe now that she have an auditor equally able to comprehend and willing to sympathize with her craving she give free scope to the utterance of her fancy and to        ||        i have dip my gout in a half-dozen bath and spa and **play** card in a hundred court as my travel in europe which i propose to publish after my completion of the history of the american war will &lt;nul&gt;        ||        her ringlet not less profuse than blanche 's and clustering in closer and more mazy curl be as black as the raven 's wing and like the feather of the wild bird be light up when the sun **play** on them with a sort of purplish and metallic gloss that defy alike the pen of the writer and the painter 's pencil to depict to the eye</t>
  </si>
  <si>
    <t>a chamois when dash down the mountain will suddenly stop as if **strike** by a thunder-bolt some yard from the spot where recent human footprint be visible in the snow and turn scare away will rush in an opposite direction        ||        ' the bitterly poisoned arrow **strike** the mark at which it be direct and a deep flush cover the brow of the gentleman and his eye flash        ||        as the boy glance upon that pale face once more before the tomb close upon it for ever the memory of the first time he ever see her come back upon his mind the time when with the wild glitter in her eye he have see her **strike** wilkins that fearful blow and rush shudderingly past him into the darkness        ||        then the king 's band **strike** up its concert from the front of the palace and then you ' will see the graveled walk lead to the step of the royal residence and the transversal alley fill with ten thousand listener bind in the spell of rosiui and mozart for an hour an hour too in which the air have a more balmy fragrance and the music a more delicious harmony        ||        this symmetry of part which should be a prominent object of the naturalist 's study be in one word the result of their idative disposition and therefore whenever this disposition be the same no matter how various may be the form of particular organ in other respect the subject present a kind of general resemblance that **strike** the least practice eye</t>
  </si>
  <si>
    <t>after the union of the two kingdom he claim reparation of his loss from the equivalent money obtain by england to the darien company but be pay nothing because a grant to him from a public **fund** would have be only an act of humanity and not a political job        ||        admit however that it be a privilege and we be not dispose to deny it to be such for an inhabitant of connecticut to be able to say that school formerly pay for by those who enjoy their advantage be now support by a **fund** and so cost nothing would it not be a* privilege far great to be able to designate the particular improvement which the school **fund** have be the mean of introduce into the system of school education * where mean so ample and impose be provide we look of course for some unusual and splenilid result        ||        the amount be still enormous compare with the profit grow out of the proper operation of banking that be to say the profit of the bank exclusive of the dividend receive on the **fund** debt which it hold and which require no management or expense in the receipt of them        ||        since the year 1802 especially great addition have be make to the number of school and academical institution to the **fund** for support them and to all the mean for provide instruction and disseminate information        ||        dr dwight in like manner who possess a naturally powerful and highly poetical intellect with a **fund** of activity and industry which would have carry him to the first rank in any profession as it do in that which he pursue after offer his youthful vow at the shrine of the muse in greenfield hill ' and the conquest of canaan ' give up his ripe year to the serious labor of his sacred call and of public instruction in which he shine beyond comparison the brightest name of his day while he publish writing analo // gous to these occupation that be justly esteem as among the most valuable of their class</t>
  </si>
  <si>
    <t>then and not till then -- take this the gloomy view of the subject -- shall we have do our duty towards the captain officer and **crew** of her majesty 's ship erebus and terror and then and not until then of their honoured leader we may safely say -- his soul to him who give it rise god lead its long repose its glorious rest        ||        a subtle sprite and now i think of it dost thou remember the old story tell by diaz ortis the lame mariner of an adventure in the indian sea where he make one with john of portugal touch a woman of the ocean wave that swim beside the barque and sing strange song of riches in the water with a speech so win on the sense that the **crew** grow all infect with the melody and but for a good father of the church who make the sign of the cross and offer have up befit prayer which drive the fiend away they have be tempt by her cunning voice to leap into the ocean        ||        it be my fortune to be despatch westward and here what with the aid of a tempest that blow from the east and some little hankering of mine own appetite after that land of the fire-worshippers i find myself many a league beyond where any christian have ever navigate before where a fresh and turbid current roll through the deep bear the trunk of countless great tree many of them scorch with fire whereupon i know that i be near to the object of my desire which however the fear and the discontent of my **crew** prevent my reach        ||        he anchor the ship as far off shore as possible load and run out his two cannon from the bow stack his musket on the poop and warn the islander not to approach the ship at their peril take one man with him and set the sail of his best whale-boat steer straight before the wind for tahiti five hundred mile distant to procure a reinforcement to his **crew**        ||        all grasp at gold to squander and abuse its power at once rapacious and profuse bull bear sneak off like schuyler in disgrace but other swindler fill the abandon place extreme of want and wasteful luxury meet bank fail yet flourish quack delude and cheat these trick with promise to cure and they defraud with bankrupt promise to pay while fashion 's thoughtless **crew** of idler nurse the growing ill and swell the country 's curse for them the mouth player strut and prate live the licentious life he personate and foreign dancer with indecent art and fiddler come while pristine worth depart athwart the glare of theatre or ball the shadowy form of vice and misery fall to drunken orgy gay saloon entice grey-headed senior leer at flaunt vice the gambler 's toil around his victim close and crime unwhipt of justice bold grow no long murder stab and steal away but stalk defy in the light of day riot</t>
  </si>
  <si>
    <t>of some of these whose name be at command i can find no trace either in the literary or moral world and if so be they have ever use a pen i suspect they must belong to that numerous and deserving class who be immortalize by **contribution** of thrilling tale to weekly newspaper and whose reader be devout admirer of &lt;nul&gt; ingraham and extravagantly fond of peanut        ||        original article of agreement without diminish its sovereignty without cripple and curtail its legislative competency without make it just so much less than any other state by how much more you exact from it than be pay by them as their **contribution** to the federal coffer without place it with regard to the federal government in a new strange and anomalous position namely with add energy infuse into the latter and a diminish power of resistance accord to the former without divide our federal system into two part one the union between equal and the other a union of many equal with one inferior        ||        beside the value of their **contribution** be not at all gauge by the space they fill nor by the impression they make on the wonder        ||        we view it as a publication worthy of the age and of the country and can not but believe the discrimination of our countryman will sustain the publisher and well reward them for this **contribution** to american literature        ||        it be particularly request that **contribution** for the second volume may be send to the publisher within the month of june next</t>
  </si>
  <si>
    <t>the friend of marmaduke be his only child and to this son on his marriage with a lady to whom the father be particularly partial the major give a complete conveyance of his whole estate consist of money in the fund a town and country residence sundry valuable **farm** in the old part of the colony and large tract of wild land in the new        ||        i exhaust all my power of persuasion and argument to prevail upon him to let politics alone and go back to downingville and take care of his **farm** and his poor infirm father and mother        ||        in the middle state there be but few cultivated field even in ordinary **farm** where there be not to be see here and there a handsome cluster of sapling or a few full grow tree or if not these at least some tall growing bush along the fence all of which by a little exercise of this leading principle of connection can by the planter of taste be make to appear with few or trifling addition to divaricate from and ramble out of the park itself        ||        watch by grotesque sprite and demon perch atop grow almost in the shadow of a spire more perfect than the one which redruth fancy inasmuch as free offering have a sweet savor than extortion and this rose and melt into heaven wreathe with a soft beauty than niche or pinnacle or buttress could bestow bathe in the sthetic adoration of that noble people who without the aid of majesty or sanctity could give **farm** and homestead and time to build up and complete this monument in air and there be the sing des suisses the wine of blood a wine whose soil the life of hero have moisten and low on whose horizon lay the purple and silver phantom of the alps        ||        ........... veterinary school .................. ...... reform **farm** scbooli .......... .....</t>
  </si>
  <si>
    <t>there be great reason to believe that on a close and candid **survey** it will be discover that these charge be either without foundation or that as far as the evil they suggest have be find to exist they have proceed from other or partial or temporary cause be not inherent in the nature and permanent tendency of such institution or be more than counterbalance by opposite advantage        ||        it do not enter into his design in early life to present a comprehensive **survey** of the literature of a particular period such as mr.- ilallam have give us or to do for english literature what our own countryman mr.- ticknor have do with consummate ability for the literature of spain        ||        be make in 1796 and not locate or **survey** until 1804        ||        the sun never shine more brightly in the heaven and as margaret cooper **survey** its purple and mellow light lie like some bless spirit at sleep upon the hill around her and reflect that she be about to behold it for the last time her sense of its exceed beauty become more strong than ever        ||        and now the agony of juan de melendez have become fearfully intensely visible to and fro upon the narrow esplanade above the water-gate with quick uneven step and feature haggard with excitement do he stalk during that long hour now pause for an instant to note the progress of the chase and now with a despairing gesture again resume his distract walk his officer **survey** him the while with look denote deep commiseration but more of that surprise which must have be feel by man ignorant of the cause of his strange gesture and bewildered mien</t>
  </si>
  <si>
    <t>the mighty poet whose creation bright the drama 's spell evoke for you tonight do i not find his memory and his **strain** here as familiar as on stratford 's plain        ||        proud head and curl onward fold on fold dash on the beach more widely spread fresh from its home the ocean breeze play in the tall palmetto grove with drive sand and rustle tree the breeze that home-bound seaman love assemble on the barren strand in anxious group the uchees stand move by the chief 's prophetic **strain** they gaze with terror on the main when far at sea and dimly see hang the wave and sky between the spectre form of shining white gleam beneath the rise light with horror strike their **strain** sight        ||        as the noise which accompany this simultaneous movement die away a few soft note of sweet and sacred music steal upon the ear and the **strain** gradually swell in sound and volume until at length the air ring with the rich and vibrate note of an organ play by skilfull finger        ||        veil that hide her calm chaste eye **strain** them long to mark when the mist thicken if perchance their bide the peril wildering on some little bark        ||        she soon as child from the noisy sport of hooping laugh talk with all tone to hear the echo of the empty barn be by her voice divert and hold mute come to the margin of the nearest grove and when the twilight deepen into night call them within close to the house she come and on its dark side haply on the step of unfrequented door light unseen break into **strain** articulate and clear the closing sometimes quicken as in sport</t>
  </si>
  <si>
    <t>as it burn low and expire a small blue flame would dart like a barbed spear on the top of the **coal** and ember many of which still look bright with life and ignition though the other wear a dye black than the curled lock of the numidian whose darkness be slowly creep on the whole bed with an approach as sure as death steal on the body        ||        in an hour pour off all the water and set the pan on hot **coal** stir up and toss the rice with a fork so as to separate the grain and to dry without harden it        ||        now consider the immense mass of vegetable matter require for the **coal** formation for it must be remember that it have be under pressure much more likely to affect it from its compressibility than mineral rubbish and this too not of a few yard but of many thousand foot and during countless age it be evident that an adequate supply could not be transport by the action of water sufficient to form such bed        ||        under this vast shed laborer be wheel box and bale of merchandise to and fro while small steam engine of curious form and incessant activity be at work hoist **coal** on board the ship from lighter alongside and in other similar operation        ||        therefore if we build splendid castle phalansteries perhaps they might be more fitly call and picture beautiful scene among the fervid **coal** of the hearth around which we be cluster and if all go to rack with the crumbling ember and have never since arise out of the ash let us take to ourselves no shame</t>
  </si>
  <si>
    <t>at early dawn the day following clifton 's receipt of the challenge a row-boat with two oarsman and five passenger might be observe move over the placid surface of the noble river towards this picturesque and secluded **spot** and just as the sunbeam tip the summit of the mountain the party disembark and clifton ellingbourne matthison shafton and the surgeon proceed to the execution of their hostile purpose        ||        to cut his initial with his axe on the trunk of the bee-tree and to make blaze on several of the tree he have pass to serve as way-marks to the fortunate **spot** detain him but few minute and with many a cautious note of the surrounding locality and many a charge to joe not to say nothing to nobody silas turn his step homeward muse on the important fact that he have have good luck for once and plan important business quite foreign to the day 's chopping        ||        but it be too early as yet for her fear to be justify the dweller in the mission-house be all still bury in deep sleep and the girl make her way unobserved down to the **spot** where she have leave her canoe unfasten it from the pile to which she have attach the painter and paddle rapidly over to the other shore steal with a foot so light and noiseless among the skin-tents and wood-built lodge of the village that she reach her own wigwam unsuspected and when an hour or two afterward when the camp be awaken and the dim voice be hear once more on the peaceful bank of the wye she issue from the door of her dwell with        ||        submit it together with all else that he know of himself to his judgment for examination he seem even to have arrive at a theory that it be essential for every poet that would peacefully possess his faculty in these modern time to connect himself permanently and domestically with some appropriate **spot** or tract of scenery the whole influence of which he may thoroughly exhaust and incorporate with his verse        ||        the preacher see that there be but one hope now and he set off at full speed therefore intend to cross the head of the troop and provoke them to a chase the manoeuvre succeed until they see that he be alone after which they divide their number and while one party pursue him another take its way to the very **spot** where the poor girl be abide the issue</t>
  </si>
  <si>
    <t>on a bench in one corner of the tap-room sit in a ragged patch coat resemble a pea-**jacket** a saucy vagrant-looking fiddler conspicuous for a red face and a playful light blue eye he wear a dingy pliant white hat fret at the rim set daintily on one side of his head from beneath which his yellow lock depend over either cheek completely cover his ear and all the while scrape his begrimed and greasy instrument to a brisk tune beat time upon the floor with a huge hob-nailed shoe        ||        as soon as he have go out of the room she wish that she have tell him to give her time to dress and have her room put in order before he send the child up but she could only make the best of herself in bed with a cap and a breakfast **jacket** arrange with the help of a handglass        ||        the shock be however sufficient to stun and // confound the small quantity of wit i possess and to such a degree that i lose my hold of the gander which up to this moment i have clutch with instinctive care besides which i be sweep before i have time to recover myself along the whole of the sloop 's bottom and this be pretty well stud with barnacle young oyster and the head of old nail i have the satisfaction of enjoy as complete and thorough a keelbauling as be ever administer to any vagabond whatever my **jacket** shirt and back be scratch all to piece        ||        that face with short stiff hair and shaggy beard alike scarlet red in hue the bleared eye and the thick lip laugh the same brutal scorn upon the sleep woman that almost giant form clad in the costume of a mexican ranchero wide pantaloons ornament with glitter button green **jacket** tawdry with gilt trapping and a stout leather belt girdle two pistol and a long and quiver knife        ||        or shall we play termagant again whip cut and spur whoop and halloo and call monsieur red-**jacket** to stand up for umpire</t>
  </si>
  <si>
    <t>aunt i do think you have the most horrid disgusting set of hymn all about worm and **dust** and such thing        ||        to some old scarce inhabit tower the home of the bat the night owl and the rook a tall pile whose roof be mat over with withering flower and whose blackened visage proclaim the lapse of year the wreck of man the change dire which time effect and his dark servant death the extent of whose ruin apartment be scarce know to its possessor who still with mad fondness dwell on amid the **dust** and the lumber of age amid the gloom of its wide hall which scarce feel like the dwell of man but rather his sepulchre disdain the social and convenient comfort of a neat modern mansion for an ancient rookery which have nothing to recommend it except veneration for the moss and ivy which like some creep thing of life have glide up the crumbling wall and with its green and smiling visage carpet the cold brown stone over which a hundred winter have spend their fury seem like some tender and youthful child embrace its        ||        it be the deed the very deed rent in piece so long ago which he think lose for ever rescue to the light by bright eye that have peer for it amid **dust** and tumbling fragment because she know it would pleasure him        ||        about he bray loudly and lustily for joy and take courage from the advantageous state of circumstance he at first boldly strike up the **dust** against the enthral beast and then most valiantly venture to strike the prisoner with his hoof then indeed do the generous beast feel the coward indignity and roar aloud in scorn upon his pusillanimous tormentor whose timorous heart die within him at the sound and bray with affright he flee with speed in the deepest of the forest        ||        at first we gaze without say a word at a wide-spreading cloud of **dust** which advancing seem to extend itself in every direction until it become distinct and we could see the flash and glimmer of arm then all be bustle and confusion in our camp the captain curse and give order in the same breath -- the man run to and fro regard neither one nor the other and all busy themselves as by instinct in preparation for defense</t>
  </si>
  <si>
    <t>i almost wish thou didst for i have fear my gentle tamar thy spirit be too tender for a law announce in terror couple with the threat of an inflexible and dreadful be whose word annihilate whose awful voice thunder the doom of nation who can check the sun in heaven and shake the loosen star like wind-tossed fruit to earth whose fiery step the earthquake follow whose tempestuous breath divide the sea whose anger never die never remit but everlasting burn burn unextinguished in the deep of **hell**        ||        the same sweet cup he seem to love so well be dash to fragment on the rock of **hell**        ||        no brother - earth and **hell** may attempt in vain to render that man unhappy who be justly and firmly persuade that god be his friend        ||        they talk of **hell** their **hell** be nought to me if there be such a thing as **hell** t be here i never can feel bad torture than these passion that boil within my breast come then ye fiend and drive your willing victim on to vengeance        ||        grope round he gather from the burning floor of **hell** some shine pebble which his fond conceit transmute to gold and these with constant care he watch count and recount them till suddenly a whirlwind sweep by bear with it all his fancy hoard away leave him to renew his bootless task which ever he renew with this complaint alas</t>
  </si>
  <si>
    <t>my soul and julian i be not alone hunger for somewhat more nutritious that can **feed** and support a high life than that of the body for an entertainment rich and more divine than could ever be have in a king 's palace        ||        there be about a hundred tick who have not yet commence to **feed** upon him there be also several fine specimen of the large flat buffalo tick three or four leech be enjoy themselves on the juice of the naturalist these he have not feel although they have bite him half an hour before a fine black ant have also escape during the recent confusion fortunately without use his sting        ||        as they look over the wide slope of this vast natural grass field they could see distinctly herd after herd of buffalo **feed** quietly in various part of it and they feel convince from what they see that there be no other hunter on the prairie besides themselves        ||        the terrific sight freeze him powerless and his life-blood curdle at his heart in horror he could not fly but stand gaze on the bloody spectacle before him the foremost wolf burthen with the lacerated body be oblige at length to drop the prey and **feed** upon it with his fellow        ||        suffice it to state that before the cotillion be conclude he have pour into her ear those honeyed word love 's glowing messenger that dear and beautiful lady reader you presume the handsome cavalier at your side will address to you on some delightful evening with no witness but those radiant luminary which at creation 's jubilee sing together for joy and although the lady blush and hesitate declare the hour most untimely for such a revelation speak of parent ' wish and filial duty now chide and again smile yet do the enrapture lover from this interview **feed** the torch of hope which like a beacon shed its beam over his solitary way through many an after scene</t>
  </si>
  <si>
    <t>say arnyte forget the unceremonious manner in which he have be just use by the hand of this personage as he perceive who it be and give him the title which he have formerly be dignified with for it be certain that the same care in the ancient day be take with all such ci-devant character of consequence as be do in the present by give them or their relation some post of profit for it be a hard thing to serve the public without pay unless one be reward at least with a dirt **contract** or can in some way get remunerate from the ever open pocket of the grateful burghers this be the prevalent idea        ||        a private bank on the other hand be merely a **contract** among individual for carry on a trade in money and bill and the responsibility of the partner be the only security of those who transact business with it        ||        on the kindred subject of legislative control over hank charter as public act and not private **contract** mr.- ingersoll at the second session of the convention submit an elaborate argument publish in the thirteenth number of the democratic review which doctrine have since be adopt by the legislature of the state of ohio and new hampshire and seem to bid        ||        the form of the government to be establish would in all such case be by far the most important circumstance to be attend to and would therefore necessarily constitute a part of the original **contract**        ||        tent in the arabian tale which could be hold in the palm of the hand but when expand at the will of the owner be large enough to cover an army of a hundred thousand man -- our constitution of which the germ may be find in the brief **contract** conclude between some thirty or forty poor pilgrim on board the mayflower in plymouth harbour have adapt themselves without essential change and with an almost inconceivable harmony to the expansion of the people until they now embrace under their broad protect canopy a confederate republic of twenty-six state and nearly twenty millions of man</t>
  </si>
  <si>
    <t>during the fortnight that elapse between his commitment to the tower and his trial she be diligently employ in procure **information** as to what be likely to be urge against him and in adopt every measure of precaution        ||        if talent of the high order long experience in politics and year of application to the study of history and the collection of **information** can command superiority in a historian sir james machintosh may without read this work be say to have produce the best history of this country        ||        that our negotiator might be receive the peremptory order be give from washington to the commander of the army on the nueces to advance to the rio grande and this order be thus in the face of the fact here specify justify by the president in his message this force that under &lt;nul&gt; taylor be concentrate at corpus christi and remain there until after i have receive such **information** from mexico as render it probable if not certain that the mexican government would refuse to receive our envoy        ||        he have some facility of adapt his conversation to his company and add to this feature of a polite man a fund of **information** and agreeable anecdote gather from his various conversation with man        ||        it contain the result of the observation make during his travel and survey in north carolina in which little that be noteworthy seem to have escape him and with no large amount of **information** touch the character of individual or the policy of party or the frame and operation of the government he have leave us a picture of the resource natural feature and social habit of the province which while highly interesting in itself be render the more so to us by the lapse of a hundred and fifty year</t>
  </si>
  <si>
    <t>in the three year precede his marriage he have save enough to buy the furniture with which they be enable to go to housekeeping in a small way but since then it take every dollar to meet their **want**        ||        /z/ who do not see that in all discussion on the natural **want** man have constantly confirm the false notion that external object create the instinct propensity faculty with this other true notion that external circumstance can arouse the faculty inherent in tfie animal call them forth and give them activity        ||        they be also an inducement for them to commence several day sooner than if they have to start comb for themselves 5 a piece an inch square will do it be well to start every comb you **want** in the box two inch apart be about the right distance to look well        ||        i can hang my bonnet on the pommel of the saddle by the string and gallop bare-headed and if i **want** to sing and shout i can do so as loud as i please and nobody to say a word about propriety and becomingness and all that primness nobody but mr.- echo who always join in with me and shout as loud as i        ||        this board and feeder can be take out when do feeding and put away till **want** again if leave under through the summer it afford the worm a place rather too convenient to spin their cocoon where they be not easily destroy</t>
  </si>
  <si>
    <t>say he catch at the appellation which she have herself discover and for the time quite forget the beloved object whose eye already beam with rekindle **intelligence** nameoke        ||        meanwhile it may be lay down as a political truth that by irresponsible monarchy rather than by representative government can a multitude of insignificant political unit be weld into a people with common feeling of cohesion power enough to protect itself against conquest or foreign aggression and affair sufficiently various and considerable of its own to occupy worthily and expand to fit proportion the social and political **intelligence** of the population        ||        in such a project iturbide 's **intelligence** and knowledge of the real state of feel throughout the country prevent him from earnestly involve himself and his first act when invest with authority be by a politic and really beneficial compromise between the independent and constitutional monarchist to give the death-blow to european dominion in mexico        ||        nor be it long until he hear the joyful **intelligence** of a respectable armament of european soldier under general braddock have reach the shore of virginia with the avowed intention of proceed against the french        ||        there be little doubt that cornwallis would soon be apprise if indeed he be not already of the necessity for his presence at camden for though singleton have arrest one courier and marion himself another it be not to be expect that other would not succeed in pass with **intelligence** where the line of country to be watch be so extensive as to call for ten time the active force of marion with the</t>
  </si>
  <si>
    <t>mr.- slidell receive his letter of credence to this effect and be forthwith dispatch on his **mission** neither the president nor the secretary of state nor the envoy himself ever once doubt that mexico who have a few month before in the most formal and mark manner refuse to hold any diplomatic intercourse with the united state and put herself on her right before the world as have be deeply injure be now prepare without any change in the condition of thing to re-establish diplomatic relation with us precisely on the term and in the        ||        but supposing-if indeed we be at liberty to suppose any such thing-that some degree of moderation prevail in the counsel at washington in regard to the object of this **mission** and that it be not institute with the absurd expectation of dragoon mexico first into an unconditional sub**mission** to the measure of annexation with any far-off boundary for our texan possession which we might see fit to name and next into such further dismemberment of her empire on our own teyms as our own dream of // avarice or ambition might prompt us to demand suppose we say that some sort of moderation and some idea of common justice prevail at washington on the institute of this **mission** we must be allow upon this supposition to hear our humble but undoubting testimony against the conduct of the **mission** as calculate in every way to create rather than allay irritation among the mexican people and to bring embarrassment and ruin on the mexican        ||        on the other hand man who make a trade of politics and whose capital consist in the denunciation of the institution of other state have erroneously judge him by themselves and have regard his come as a political **mission** wherefore it be he be lead to suppose that the scavenger of that party have be employ in the publication of falsehood both in relation to himself and        ||        the book be not send into the world to limit and restrain man in the search for truth -- to bind up their mind in ignorance and perpetuate the reign of old error its **mission** be the very opposite -- to set free the human mind -- to relieve it of the abuse which have cling around it and clog its path -- to lead it in the search for truth        ||        sigourney &lt;nul&gt; &lt;nul&gt; lydia howard 1791-1865 **mission** to africa</t>
  </si>
  <si>
    <t>i never have a heart so base and wicked as to delight in the suffering of any creature but when i see the wick drop and his foot lift i foresee all the ridiculous consequence so vividly and instantaneously that i snort aloud the poor fellow keep **jump** about and half the congregation **jump** with him        ||        a cotton shirt from a slaveholder lest like edward the confessor when a tax he have impose be bring before him he should see a little devil **jump** about it        ||        of a hot night a fat man in the middle a justice of the peace whom i know **jump** and bawl and shout until he have work his shirt half out over the waistband of his breech and two of his own daughter amiable and modest woman who it be a mercy that they be not what they pretend to be utterly transport out of their sense a mercy indeed that the delicate instinct of modesty be not quite put out who whenever they have become to a certain degree expose by the flourish and agitation of their own or their neighbour limb fall to draw up their foot drawing in their horn and adjust their dress but without open their eye lose their place or stop in their trance        ||        the leg that seem stiffen in death be jerk upwards with convulsive vivacity the snort of apoplexy be change to a yell of pain and up **jump** the die negro dance about to avoid the slash brown still aim at his shin and lustily roar lor ra gor massy        ||        slam the trap on him and **jump** on it give a loud crow</t>
  </si>
  <si>
    <t>this unity of **structure** as it be call become the more remarkable when we observe that the organ while preserve a resemblance be often put to different use        ||        those who be fully persuade to regard all the variety of physical **structure** which distinguish human race as permanent character will immediately decide in favor of the latter alternative but if we regard that point as still undetermined and form our opinion from the circumstance and probability of the particular case in question we shall adopt unless i be mistake a different inference        ||        a palace as the reader of poetry and romance be apt to imagine one and even after mount some distance up the step the stranger untaught in the fashion of the continent wonder whether the vast **structure** with its cumbrous strength and lonely grandeur be really inhabit or whether it be not appropriate merely to some public purpose chambers of council or tribunal of justice        ||        through a rock only ninety foot thick leave a comparatively fragile **structure** stand amidst the monument and trace of its power and fury        ||        become apparent people have to fear nothing more wicked than their own evil mind the place have be less regard as the other portion of the island be more closely settle but in the day of the pirate kid the sole representative of the famous town of harlaem in the new world consist of one broad long roof cottage which indeed in the consequence of its owner might have vie with its rival in den bosch ' for suit to its lofty pretension though the building be of one story and the eave almost kiss the ground yet the gable end soar steeply up like a pyramid and be both ornament by point or stair in the true style of the keysar graft the harring vliet and the bompies from the center of the mansion arise a sort of **structure** that appear like a pigeon house contain one huge long door use for the reception of good and although at the top of the edifice be the place</t>
  </si>
  <si>
    <t>he admit however although with hesitation that much of the peculiar gloom which thus afflict him could be trace to a more natural and far more palpable origin to the severe and long-continued **illness** indeed to the evidently approach dissolution of a tenderly beloved sister his sole companion for long year his last and only relative on earth        ||        the recognition between them be cordial and honest while the new lieutenant-general tell him of general harero 's severe **illness** and express a wish for him to immediately attend the sick man        ||        the incident of his last **illness** have lately be before the public in the newspaper of the country and his funeral have be allude to as a most remarkable exhibition of the grief and veneration of a whole people        ||        as she have no long any object in proceed to the library she accept the proposition and the offer arm and madam percival not have leave her room and there be as yet no summons to breakfast they continue to walk slowly up and down for a few minute while bayard inquire with interest concerning the various member of mr.- vaughan 's family and express his sincere regret at the old gentleman 's **illness** which he rightly conjecture to be in no slight degree connect with the evident change in mabel        ||        upon the plea of **illness** lucy have for some day past excuse herself from the company of her friend and the excessive paleness of her face as i draw the veil from it convince me that her indisposition be not feign</t>
  </si>
  <si>
    <t>he draw a long breath and reach me his hand with a smile that go to my heart i be a little absent i believe say he you know that i be apt to be thoughtful and just now he appear to forget himself for a moment in another revery but start again at the sound of two or three **shoot**        ||        many well-meaning individual firmly believe as soon as general jackson become president that man would hang on tree as thick as acorn that he would fire the city of washington destroy the constitution of the united state put the country under martial law keep his hand in practice by **shoot** a dozen citizen or so of a morning before breakfast and do a number of other improper thing for reason best know to himself and when they be tell that no such thing have happen they very wisely shake their head and say the ide of march be not yet over        ||        or do he mean to act the part of an assassin and gratify his temper or malignity by stab or **shoot** the first person who happen to offend him or who be unwilling to        ||        in manage the vine throughout the season be careful to observe this general rule that every operation in which the **shoot** leaf or fruit be concerned must be perform when the weather be dry and after the dew be dissipate in the morning and before it begin to fall in the evening        ||        but no position however secluded or difficult of access can secure them from the attack of the artful and vi * ilant hunter who when they be all quietly perch for the night take a stand previously choose by daylight and when the rise moon enable him to take sure aim **shoot** them down at leisure</t>
  </si>
  <si>
    <t>the stranger collect his limb together and rise slowly from the ground and in do so a ray of sunshine glimmer through the gloom of his unparalleled situation for he perceive a solitary sixpence that have escape the fate of its companion lie glitter on the edge of the dock he stoop to pick it up but before his agitate hand could grasp this fraction of the metallic currency a young dirty ragged embryo-state-prison varlet who be lounge about pounce upon it and **transfer** it to his own pocket        ||        the rate of exchange between london and paris be generally rather in favour of london and scarcely ever so deviate from par between any two country as to cover the expense of **transfer** the precious metal from the one to the other except between the country which do and those which do not possess mine        ||        of the sound and the connecticut coast as view by the fisherman leave on the lonely rock in the shark story publish originally in the second volume of the american monthly magazine and subsequently if we be not mistake reprint in the spirit of the time and secondly to the picture of the long island trout-stream wherein ned locus see the mermaid write for the same work and afterward **transfer** to the page of the turf register        ||        and when at last the revolution which severcd these colony from the parent stock have place america among the nation of the earth there be more to humble and wind the feel of national pride for which england have be so distinguished in the self-wrought and self-sustained independence of her former colony than if there have be a change of master or a mere **transfer** of territory from one potentate to another and if we mistake not it be not so much the present loss of this jewel from the british crown that her leading man regret as it be the consequence of this set up by the colony of a government for themselves in which neither the legitimacy of king nor the so much laud union of lord and common be recognize or admit        ||        on this point his word be you will have no occasion vainly to attempt to **transfer** manufactory from their settle</t>
  </si>
  <si>
    <t>the commonly admit belief be that they be produce by the expansive force of **steam** and gas as we shall show hereafter        ||        and in like manner when the little model of newcomen 's **steam**-engine belong to the university of glasgow be place in his hand to repair he forthwith set himself to learn all that be then know about heat evaporation and condensation -- at the same time plod his way in mechanic and the science of construction -- the result of which he at length embody in his condense **steam**-engine        ||        thus the farmer avail himself of the muscular power and docility of the ox and the horse yhe huntsman of the fleetness apd scent of the hound &lt;temp&gt; wind the gravitate power of water and **steam** be natural agent by mean of which we create the momentum necessary to various operation in the art        ||        party of gentleman and lady go whizz along in their **steam**-ships over the route which cost so many weary day to the argonaut of old and run over the choice scene of classic antiquity scatter through europe asia and africa in less time than it formerly take to go from one end of the british isle to the other        ||        only a **steam** man say one</t>
  </si>
  <si>
    <t>and far i have some notion of a **dozen** or more trimly dress youth with bronzed face newly shave and shine with their late ablution all this i faintly apprehend before the cavalcade disappear in a cloud of dust        ||        as the eventful night approach the most active and enterprising among them besiege the newspaper with elaborate puff of their confrere a column long and be astonish and enrage that editor exclude them entirely or exscissorize them to a **dozen** line        ||        many well-meaning individual firmly believe as soon as general jackson become president that man would hang on tree as thick as acorn that he would fire the city of washington destroy the constitution of the united state put the country under martial law keep his hand in practice by shoot a **dozen** citizen or so of a morning before breakfast and do a number of other improper thing for reason best know to himself and when they be tell that no such thing have happen they very wisely shake their head and say the ide of march be not yet over        ||        ravish or even murder woman of the degraded caste with impunity in the presence of a **dozen** witness of their own color if there be none of the ruling caste to testify against them law which give to a white drunkard and gambler all the earnings of an ingenious and industrious black family for life with privilege to flog them into the bargain these law be hateful to god and pernicious to mankind        ||        the speaker that follow mr.- windbolt be a dark heavy-browed serious-looking individual who have spend the last half-**dozen** year of his life in the elegant amusement of pass people to their grave through an agreeable process of steam</t>
  </si>
  <si>
    <t>why my dear father ' and who find your **needle**-case and return it to you in the milliner 's shop '        ||        she meet with terrible mishap in her effort to milk a cow she let the poultry into the garden she generally spoil whatever part of the dinner she take in charge she break crockery she dropt our big water pitcher into the well and except with her **needle** and those little wooden instrument for purse-making be as unserviceable a member of society as any young lady in the land        ||        no but huge mansion rise in the heart of the great city and tenant by at least a hundred of the most miserable of the poor if you will cast your gaze into a particular room light by a single candle you will behold a pale woman work with her **needle**        ||        remember too that the best picker in the world be a strong **needle** head with seal wax        ||        i be very successful for the deep note always set my little **needle** to pucker his woful lip and end the imitation by a genuine bellow of his own and the cry of a child thirteen month old be no trifling affair especially if mamma be out of sugar-candy</t>
  </si>
  <si>
    <t>the whole intended field however be resound with all kind of cry noise and echo such as shout order counterorders encouragement reproach whoas gees and haws hold-on 's and let-go be and that's-your sort 's up-with-him be to male log pull her this way to female one and down-with-it to neutral with clatter of axis and tomahawk the thunder of roll trunk the crash of **brush** the crackling of flame and over all agreeably to the music of nature be hear the shrill outcry of female the screeching of boy the snort and winnow of horse and the howling and barking of dog        ||        he have mix the colour the **brush** have touch the canvass he be full of the idea of make the picture not almost but altogether perfect and a bland smile irradiate his fine countenance when an officer enter his studio and arrest him for debt        ||        the dormitory be clean the bed make the arrangement for meal provide and remove the clothes be **brush** shoe clean &lt;temp&gt; by the servant of the institution        ||        as soon as the company describe in the preceding chapter have all retire from the room **brush** bid bart to rake up the fire and go to bed proceed to lock all the outer door of the house mutter to himself as he do so it can n't be as chandler fear i think about this fellow be go out to blab tonight but as this will put an end to the possibillity of his do it i may as well make all fast and then there will be no chance for blame for suffer him to remain in the room        ||        if its gradation be manage as nature manage hers imitate her subtle transition and aerial touching avoid load the canvas with positive or opaque color alternate and scumbling not by score of time but by hundreds and more with the finger than the **brush** something approach heaven 's handiwork may be give</t>
  </si>
  <si>
    <t>nor do the government alone direct these matter there be proof that the assemble **people** interest themselves directly in one instance when pericles be direct some work of magnificence and hear the **people** talk about the immense cost he turn and ask them if they would allow him to pay it out of his own fortune and inscribe on the building erect by pericles        ||        parliament be dissolve on the last day of march and lord elgin 's appointment must have be gazette soon after so that the ministry dexterously appeal to the **people** on the ground not only of the policy and necessity of punish what be call insult from china but of their moderation and // forecast in put aside the principal agent in their own work and depute in his place so considerate and able a man as lord elgin be on all side repute to be - one too who as it be understand and the result show have no sympathy with the original action at &lt;nul&gt;        ||        have thus arrange business for the morrow to their satisfaction these astute personage who like their party generally in america at that period seem to have act on an entirely false estimate of the intelligence and spirit of the common **people** now rise and retire to their respective lodging inwardly chuckle at their sagacity in be able to concoct what they believe would prove a successful scheme of overreach and put down their opponent and at the same time of establish their own totter authority on a basis which might bid defiance to all future attempt to overturn it        ||        the history of this volume have a peculiar and touch interest an aged clergyman after a successful ministry extend through nearly half a century over one parish be compel by ill-health to resign his charge and seek a different place of residence devote the evening twilight of his life to the preparation of an elaborate work on the gospel which should be at once a record of his own faith and hope and an affectionate message to the **people** whom he have so long serve design to impart to them something of the joy and strength of his own religious conviction        ||        there be more set than one in the world in which intelligent and honest **people** be to be meet with and we shall feel much more at our ease where our presence be esteem as a favor than where the propriety of our company be look upon as in the least degree equivocal</t>
  </si>
  <si>
    <t>hill of considerable height like the low ridge of the appenines which here and there shoot out on either side to the adriatic and the tuscan sea be on my right and leave some bare and **rock**y but for the most part clothe with verdure and show perch upon elevation far above the path i travel the dwelling of the inhabitant surround by their vineyard for which they win a place where to a stranger 's eye there seem little else than cliff of **rock**        ||        the president -- send to fortress monroe -- their release -- visit the eastern city -- return to the mississippi -- conference at **rock** island between &lt;nul&gt; garland keokuk black hawk and other chief -- speech of keokuk pashshepaho and black hawk -- final discharge of the hostage -- their return to their family -- black hawk 's visit to washington in 1837 -- his return -- his personal appearance -- military talent -- intellectual and moral character        ||        but the urchin bore off with him the hat of garabito as a sort of trophy of his achievement while the latter whose very reason seem to be utterly disorder by the torment and the taunt he have undergo and have the jeer and laughter of his own countryman still sound in his ear draw his sword and make after the criminal who now stand upon a little point of **rock** and still seem dispose to chuckle and rejoice in his impudence though half conscious of the danger which he have incur        ||        impenetrable and yet you push that wall aside and stand in the shadow of an overhanging **rock** from whose dark surface trickle a thousand little stream unite below where the **rock** form a basin in a spring of cool clear water that lay like a mirror at your foot        ||        near one bank be a ledge of **rock** over which the water dash with considerable energy but though there be the same descent on the other side no obstruction appear to check them from attempt the passage</t>
  </si>
  <si>
    <t>the field and garden which the whole population of an association will be more or less engage in cultivate must be beautifully lay out and embellish the workshop and manufactory elegantly fit up and decorate and everything connect w xx_r ith them clean and perfect the **tool** implement and machinery of the best quality labor-saving and convenient the dress tasty and comfortable the workman polite and well educate and unite in their respective occupation by similarity of taste by friendship sympathy of character and identity of interest the profit of labor award to the producer rank and honor confer upon those who distinguish themselves by proficiency and useful service and finally variety in occupation so that labor need not become irksome and oppressive from monotony long continue exertion and fatigue        ||        it be in view of such a state of thing that i have prepare an immense armory if i may call it so of every sort of cheap iron **tool** i have the more costly also to meet the great demand that will be make        ||        the last form hut one **tool** the stock be the handle to the bottom of which may be fit a variety of steel bit of different bore and shape for boring and widen out hole in wood and metal as countersinks rimers and taper shell bit        ||        and what be to be seek for or to be expect from the dastard and despicable spirit the low mean and grovel soul of the coward the convicted slanderer the timeserving sycophant the conceited fool the selfish hypocrite and the venal **tool** of every paymaster if fate aid by corrupt justice for awhile should place their foe in thraldom where he be open to their attack and be unable to defend himself nothing but such pitiful revenge as contemptible mind alone can dictate and with which the soul of the most despise wretch be familiar        ||        suppose the reduction to have be twenty per cent and his stock be fifty thousand dollar and his own float capital besides structure fixture machine apparatus and **tool** to be ten thousand dollar and the amount of his debt five time that amount a proportion by no mean extraordinary</t>
  </si>
  <si>
    <t>when it be reflect that the overseer be generally take from a class of white who be often low in ignorance and barbarism than even the slave and that their wastefulness and rapacity be a by-word among the planter it be no **wonder** that colonel gordon think that in leave his plantation under the care of one so energetic competent and faithful as harry he have make the best possible provision for his daughter        ||        they come among us and look with childish **wonder** upon the perfection of our art and the splendor of our habitation they submit with ennui and weariness for a few day to our burdensome form and restraint and then turn their face to their forest home and resolve to push those home onward till they sink in the pacific wave rather than not be free        ||        trouble their pleasant intercourse he begin to take himself to task for be so unreasonable and when they be together once more and he feel her arm rest as of old upon his with now and then a slight tremble as they hurry over the intermediate enclosure and enter upon the highway though nothing be say by either for both be think of other day and run over the incident of the last few month and almost **wonder** at themselves that they should be find together once more in such a pleasant relationship arthur begin to feel somewhat ashamed of himself and be just on the point of say as much when they be startle by the sound of a carriage that come whirl round the corner and draw up within a yard or two of them        ||        no **wonder** that man in office must be guard by the paraphernalia of ante-room and messenger if a poor individual at this cold end of the world feel it an intrusion on his short winter day to have lounge visitor        ||        when the **wonder** of the art the master-piece of genius or the splendid endowment of one of our fellow-mortals excite in us lively emotion they eflfect a development in our own soul and the enchantment which we experience be perhaps less connect with the object of our admiration than with the charm of a new beauty which they have serve to reveal to us</t>
  </si>
  <si>
    <t>a good grandmother and though they make me learn a trade i **hate** yet i do not think i should dare to run away        ||        all obedience cease she execute the most refined courtesy smile and kiss even to order but l erforms that mysterious undefinable freemasonic signal which pass between woman by which each know that the other **hate** her        ||        this one fact the world **hate** that the soul become for that for ever degrade the past turn all riches to poverty all reputation to a shame confound the saint with the rogue shove jesus and judas equally aside        ||        with an almost preternatural **hate** against all who uphold the cause and to you especially above whose head there hover in his belief some horrid impending curse that shall bring desolation upon him and all who claim an interest in his blood no no it must not be        ||        abdel mahadi let them be take from the prize and safely lodge within the castle straightway my council must convene and ere tomorrow 's sun have half perform have his round these christian dog shall feel my deadly **hate**</t>
  </si>
  <si>
    <t>and as the public of a **city** like london be not often very widely mistake in matter wholly unconnected with any accidental or temporary interest it be impossible to account for this extraordinary vogue without allow to the artist a talent of a very high order        ||        that at the grand festival of &lt;nul&gt; nicholas which might perhaps assimilate to a twenty-fifth of november dinner of our own modern corporation that not only the chief scout but the lordly and substantial burgomasters and the well feed schepens of the honest **city** of nieuw amsterdam or new-york all appear array in certain calico morning gown which be adorn in lieu of bloemates with orange tree and sing bird the which material have form part of the cargo of a spanish galleon which kid have lately capture and openly send into the bay consign as usual in these case to some respectable trade firm much in a like manner as our late uncommissioned privateer capture of the ship of a friendly nation and for which an agent of the original owner have institute a suit of recovery before the above mention scout who act as judge together with his other municipal capa**city** and as might be expect the say suit shortly after the aforesaid festival of &lt;nul&gt; nicholas be decide        ||        scene of the late tumult and calm seem over the **city** succeed the tempest that but a short time before have shake with alarm to its most distant quarter the usual hour when the busy and stir citizen crowd the street have pass an uncommon silence and desertion pervade even in the place often most frequent the mechanic and the labourer though at the first break of the dawn they have sprang from their pallet and hastily attire themselves as wont yet pause ere they go forth unto their daily toil of life in strange and timid uncertainty it appear as if a feel of conscious guilt hang over all and each man fear to gaze upon his neighbor lest in the countenance he look on he should read the detestation and horror paint in his own heart with stealthy pace and uneasy mind the burgher steal forth and here and there as the hour journey on at some remote spot in the **city** be gather small        ||        in the light of a fine afternoon the vale of palermo be once again reveal to the longing eye of isabel and she could not but compare the mere curiosity with which she first greet the distant **city** with the homefelt emotion which now fill her heart as at the presence of a cherish friend        ||        in the **city** of new-york mr.- clinton stand almost // alone and it be not until april 1817 after eight year ' struggle in which he be aid mainly by clear-headed and far-sighted friend in western new-york that the law be pass '</t>
  </si>
  <si>
    <t>the graduate from our **college** almost without exception be employ in private school and it be a sufficient evidence we may remark in passing of the low estimation into which the system of free instruction have fall that all or almost all who be able to afford it send their child to these school and yet how common be it for our educate scholar however learn and accomplish to        ||        dear friend hitherto we have be glide down the smooth current of **college** life with a full breeze of youthful hope and pleasure we seem to have skim over the sunny surface of thing entirely unconscious of the water beneath        ||        at the particular instance of these two gentleman no resident officer be desire to attend but as those who call the meeting be anxious to bring together as much information concerning the **college** as be consistent with this restriction two person be invite who have recently be resident officer two who be then nonresident officer and four member of the board of overseer all of whom be among the faithful friend of the **college** and all of whom have long be designate by the appropriate authority as fit to perform much high duty to the **college** than be now impose upon them        ||        be in some degree form after they have the discernment to see the use of systematic application and appreciate the advantage of a liberal education and on that account have less need of **college** discipline our **college** be proper place for young man fit to be entrust xvith the responsibility of their own conduct they be utterly unsuited to boy who need the discipline of the school-room and the watchful care of master and monitor        ||        in the year 1654 a plan for the establishment of a **college** be bring by the &lt;nul&gt;</t>
  </si>
  <si>
    <t>story -- the town in which my childish day be spend be build upon a **cape** stretch far into the sea its ironbound coast which at time project into the wave in high and rugged prominence of rock and again recede a little leave below its cliff strip of sandy beach upon which some poor fisherman dry their net while the smoke from their lowly and desolate-looking hut might be see curl up against the steep crag barren except the few shrub the root of which find a hold in the crevice of their side and some stint evergreen that crown their summit which shut out the dweller upon these sand from the sight of aught else save the sky above their head and the immense ocean which heave its broad bosom beneath the glowing heat of summer or curl its foaming wave in wintry storm full before them        ||        here mr.- o'callaghan fall back upon the old pretension of first discovery and maintain for them on ' that score an exclusive right to the whole country between **cape** cod and delaware bay        ||        by put in commission six or eight two-decked ship and by cause them to appear from time to time on all the more important station on this side of the two great southern **cape** the country at no material additional cost would obtain the several object of practice in fleet of comparative trial of the quality of the most important class of vessel in the navy of a high state of discipline and of a vast improvement in the habit of subordination on the part of commander a defect that all experience show be peculiar to the desultory mode of service now in use and which have produce more naval disaster in the world than probably any other cause        ||        they round the stormy **cape** of **cape** 257 62        ||        sucli consequence as the following be the result a few month since the hetzel steam-vessel employ on the coast survey go ashore at **cape** carnaveral in a fresh breeze from a defect in a chain cable</t>
  </si>
  <si>
    <t>the space between the window be occupy by two fine engraving one of the duke of wellington the other of sir walter in his study harry 's political and literary idol a library center table with an inkstand of costly buhl cover with periodical and paper and no less than four sumptuous arm-chairs of diver form and pattern complete the appointment of the room but the **picture** still would be incomplete be i to pass over a huge tortoise-shell tom cat which doze upon the rug in amicable vicinity to our old friend the spaniel dan and flash        ||        to give force and emphasis to their plea they exhibit to the sacred college before whom the cause be to be try a representation of the **picture** color like the original in order that the judge might see for themselves how flagrant be the wrong which they endure and how much cause they have to complain        ||        he see too in strike contrast but afford no better moral **picture** the insane joy and boundless ecstacy of three or four who have draw small prize and witness their caper their silly laughter their affectionate hugging of those nearest them their unmeaning shout and their wild impatience to get possession of their money        ||        osgood frances sargent locke 1811-1850 little anna 's **picture**        ||        and what else than the silent beginning of derangement be it when /z/ a painter who have kill a person afterwards draw a **picture** that be beautiful in every respect but over which such a gloom be spread that no person could look upon it without feel an awe for which nothing could account except the diseased imagination of the painter</t>
  </si>
  <si>
    <t>a heavy summons at the main portal of the prison **announce** the arrival of other destine for its occupation and he signify to the monk the necessity for his leave        ||        have observe hundreds of case with particular reference to a single faculty and in all these case verify his principle he **announce** it as true of all the millions of the human race that the strength of the faculty do and must invariably and by a natural law correspond to the decision which the application of this principle make        ||        upon his arrival among them he **announce** himself after a mysterious silence as the forerunner of the great prophet who be shortly to shake hand with the ojibbeways and explain to them more fully his inspire character and the new mode of life and conduct which they be hereafter to pursue        ||        from this period for some time anne boleyn 's felicity be the theme of every tongue her ascendency over the king whose passion for her it seem increase rather than flag on possession grow daily and so anxious be henry to efface every trace of his former marriage that he **announce** to the unhappy catharine that she be to be style thenceforth only the princess dowager of wales and endeavor by compulsory measure and menace against her servant to make her acquiesce in that determination        ||        the silence be unbroken when a shriek pierce and wild another and another **announce** how much she have overrate her own strength</t>
  </si>
  <si>
    <t>ask the **lawyer** curious to know how such a strange be live for he have see him only four day before stand near the outer-door in the alley as he go out and question handy as to the probability of hire a room in the tenement        ||        railroad be unknown in the time in which our story occur and the village ale-house be still the rendezvous of the villager of an evening the parson still occasionally look in and smoke his pipe with the **lawyer** the exciseman the sexton and the parish-clerk while the sturdy farmer the smith the butcher and baker form another circle while the laborer and plowman the butcher-boy and the tailor 's apprentice lounge in to drink with greedy ear the news to listen to the wise saw of the village politician and become in due time convince that by some strange freak of fortune the only person incompetent to rule the country be those in power at the time        ||        work of a more theoretical character may not indeed convey any novel instruction to the experience **lawyer** and practitioner though even this class of person may find it convenient as a methodical and well arrange compilation contain all or very nearly all the authority bear on the particular title and especially the decision of our american tribunal save them the labor of much research and investigation and refresh the memory oppress with the grievous burden df dry technical rule connect with each other only by slight analogy and contain nothing similar to those original principle of justice and equity on which the legal mind delight to fasten and to trace through all their ramification        ||        that i fear would be impossible madam say the young **lawyer** because as i have say dr.-i castor declare the one whom tim assault persever have hitherto avoid mention the name of mallex be in danger and may die of his injury        ||        the tuyfel be in the **lawyer** he exclaim at length after turn it over for the fiftieth time and have it not be for an extra cross which he have accidentally bestow upon the final letter of his name he would have swear that the document before him be in every respect genuine</t>
  </si>
  <si>
    <t>otherwise it be like fling a block of marble up into the air and by some **trick** of enchantment cause it to stick there        ||        the story if i understand it with you be that we be a nest of pirate scarcely better in baltimore than the barbary power that it be almost impossible to bring a pirate to justice here and that when you have overcome all the **trick** of law the partiality of the judge the ability and eloquence of counsel the reluctance of the jury and obtain a verdict and a condemnation that after all this the chief magistrate be sure to be beset for a pardon or commutation of the punishment that he almost always in his covetousness of popularity fearfulness of offend and from a few other equally worthy and dignified consideration do pardon them        ||        which should precede devotional exercise but to the general tone of our judgment and feeling - yes for assuredly we shall regard with tolerance if not with affection whatever form of material thing we have be in the habit of associate with our worship and be little prepare to detect or blame hypocrisy meanness and disguise in other kind of decoration when we suffer object belong to the most solemn of all service to be **trick** out in a fashion so fictitious and unseemly        ||        i feel perfectly certain that the pen will serve me the same **trick** and that it will be plunge through a day 's hunt to prove the existence of reason in a        ||        i guess he no see de old captain in a hurry but cato no say nossing he know a **trick** worth two o'dat he do</t>
  </si>
  <si>
    <t>we confidently believe that ere long they will have go out of fashion and other mean of popular excitement will have take their place then will those who be now their supporter look back on them with a calm and liberal spirit see clearly their whole nature and consider them as among the chimera of the **past** age wonder that they be ever engage in them        ||        be the exterior of the building and unpromising of better cheer within so rude be the accommodation of the age and so threaten the aspect of the evening for it be autumn and the equinoctial storm which have for some time **past** be brew seem now about to burst in earnest that an acclamation of pleasure rise to the lip of the leader of a little party of horse as he draw in his bridle at the door and shout for the hostler he be a tall and powerful man of some six or eight and thirty year with a bold manly countenance sun-burnt and darken by exposure to all weather a full well-opened eye of a bright sparkle blue and a quantity of close-curled auburn lock cluster round his temple        ||        now gentleman of the jury i will mention some example of this kind partly to show the process by which attempt have be make to establish despotism that by the english **past** you may be warn for the american present and future and partly that your function in this and all case may become clear to you and the nation        ||        and the last tribute pay thee and think upon the evening **past** thine accent bland recall mid- the low wailing of the blast and rain-drop fastly fall        ||        and in the name of his catholic majesty the king of the french it be because missionary from protestant britain have go before and teach the native sovereignty by royal decree to declare let tahiti and all the island of the kingdom of pomare vahine the first stand unique under that gospel which the missionary from britain have propagate ever since the year 1797 that be these forty year **past** and to give this effect have teach and encourage the same sovereignty to enact and afterwards to execute a law of banishment and other penal tie upon all resident or foreign catholic or otherwise who shall persist in teach tenet which be inconsistent with that true gospel which have be of old propagate in tahiti</t>
  </si>
  <si>
    <t>sparkle but when the sky low and the storm launch out from among the gloominess of cloud he count not the day of pleasure that he have pass in careless youth but reckon them in his despair a nothing to his sorrow mere rainbow glimpse see in a stormy heaven and yet often it be his own rash temperament that destroy him he seek out the vexation of life when the arrow wound him he call not the leech but madly hastes to tear it forth himself and skilless leaf the barb within the flesh and the gash more anger be he offend **plot** he not revenge double to the injury be his most senseless plan baffle be the wild speculation of his fancy shrink to the naked and bodiless air of which they be form curse he not his creation look he not with an eye of hate and a heart of gall upon the prosperous cry he not out against the unequal decree of fate        ||        the court be surround with a colonnade or a sort of cloister and be fill with **plot** of flower and huge vase of plant arrange with much taste by the proprietor in many picturesque and fantastic form        ||        even with a feeling akin to this be this one of the last book of this erratic narrative commence for when i look back to the matter already conclude there be to be find it must be confess not much that follow the early conception and a wonder arise how the limit fix as impassable on the rude threshold of the **plot** at its dawn have be so strangely and perhaps unadvisedly overstep        ||        be it a romance it be easy to heighten the attraction tenfold by represent love as the result of pocahontas ' compassion and smith 's gratitude and thus perfect the unity of the **plot**        ||        a holy priest the author of the **plot** which in his zeal he sell to my revenge offer a temple 's safety to my foe his presence there will be the proof of crime his death be certain the dictator 's law which to the senate will have be proclaim have will deepen the abyss where claudius fall</t>
  </si>
  <si>
    <t>and on a like principle vanderspeigl consider that he be equally entitle to a handsome return from the person entertain as on the present have his wife set before them the common fare which support his **family** a broad dish of mush render palatable on extra day such as the anniversary of binke 's conquest of the colony or the stadtholder 's birthday with the juice of the maple tree together with a few hard coarse cake know by the name of journey cake        ||        but still she have often occasion secretly to lament that where there be so much of the form of worship there be so little of its spirit and truth and she sometimes feel an involuntary self reproach that her body should be in the attitude of devotion while her mind be follow her aunt through earth sea and sky or pause to wonder at the remarkable inadaptation of her prayer to the condition and want of humanity in general and especially to their particular modification in her own **family**        ||        the honorable member who be one of the numerous cincinatusses of our country call from the plough to patriotic duty feel his new-made honour touch by this reflection on one of his constituent and he reply as to **family** estate that be an old joke that one **family** be as good as another now-a-days and that for his part he must say it be his humble opinion that no **family** could be any honor to an estate and no estate to a **family** when it be leave in such a condition as the harrison farm at lansdown '        ||        injustice -- the man who can think that if a slave be not compel by the fear of punishment to perform quite as much labor as some freemen in he hope of gain and if he be relieve from the necessity by be deny the opportunity and the right of forethought for himself and his child there be no wrong in the institution which make him a slave -- the man who can argue that because in a state of freedom **family** be sometimes separate and break up by affliction and death or by the pressure of poverty therefore // there be no injustice in tear husband and wife asunder by the hand of power and none in rob parent of their children-the man who can gravely argue in a protestant religion journal that because inflammatory and fanatical book be print somewhere therefore it be right not only that the circulation and reading of those book should be prohibit but that millions of human being for whom the gospel be reveal should be by law forbid to be teach to read        ||        the poet 's doctrine that sweet be the use of adversity be nearly as foreign from the father be as the daughter 's experience but he perceive that the goodwill of the lenox **family** would be of very material use to them and think that it might be conciliate by the deference to their feeling which would be evince by miss redwood 's presence at the funeral solemnity he request her to gratify him by defer her own inclination</t>
  </si>
  <si>
    <t>impartial to say that ya vrouw herself state with great feel that she be oblige to preach from morning to night and yet it be to no purpose for sporus do what she would be never satisfied and so it appear the poor woman talk herself as lean as a razor in her dutiful endeavour to make her spouse cheerful while he in spite of her affection as she most pathetically affirm ungrateful dog as he be continue as dog contrary and cross-grained as if he be possess which truly to the amiable creature be vastly provoke for though the obstinate mule of late never **venture** to speak a word in return to her gentle and admonitory rebuke yet what worry the kind soul almost to death be that he would look at her glum sour and ill-natured as old nick himself        ||        we should be glad however before we take that step to hear what we have often see in vain ask for the argument by which they themselves be convert and if they be strong enough to overturn those by which they formerly convert other we will **venture** to say all difference in opinion upon this subject will be forever at an end        ||        event of the past night be busy and be carry on in low and fearful whisper the rashness that have be display be comment on and an indefinite terror fill the breast of those who listen to the relation of the fray which be vary by every narrator of what would succeed or in what manner the massacre of milbourne and the other might be view rumour and tale disjointed and mutilated be on every lip while those who either more courageous or inquisitive than their fellow have **venture** early to approach the front of the stadthuis which have be the chief scene of the bloody drama and have linger to examine the lacerated and torn strip of flesh strew around that have be but awhile before a portion of a human body and which though tread in the mud and snow be easily distinguish by spot of blood freeze by the morning air and be handle with a revolting touch have return and bring with them account of        ||        duncan now **venture** to look at his companion for during the most critical moment of their danger he have be apprehensive that the anxiety of his countenance might communicate some additional alarm to those who be so little able to sustain it        ||        place **venture** under the direction of george baxter the man who have be kieft 's english secretary to ask for some participation in the government the immediate reply of hon // est peter stuyvesant the last and best of the dutch governor be will you set your name to the visionary notion of the new england man</t>
  </si>
  <si>
    <t>inculcate doctrine incompatible with the plain import of the constitution the peace of the country and the maintenance of the union for a single day they will not make themselves party to the imposture exhibit by a coalition of every variety of character black spirit and white red spirit and grey of man entertaining view and purpose and cherish principle totally irreconcilable who have sacrifice their consistency and their self-respect for place and power and be band together by the cohesive attraction of the public plunder they will not make themselves party to the imposture involved in the torrent of detraction and **abuse** pour out by the sham democracy on the devote head of winfleld scott who have commit no other offense than permit his name to be use by his grateful countryman for the presidential office nor will they be willing to become party to an imposture more monstrous than any other that of seek to elevate such a man as franklin pierce to the chief magistracy of this great republic set aside        ||        and do you say this same wimbledon have never a lawyer within its precinct and whoever hear of a village of several hundred inhabitant without at least half-a-dozen of these learn disciple of blackstone to settle its wrong and right its **abuse**        ||        frederick that he **abuse** the weakness of a guiltless maiden deceive her through false oath that he give existence to an unhappy wretch who must curse him for the fatal gift that he have drive his only son almost to parricide oh these be trifle and when the day of reckoning come may all be pay for by a piece of gold        ||        the increase of the state in population and wealth and consequently in political power be so rapid that in all probability before many year will have elapse it will be find necessary to adopt some new measure in order to give the supreme court more weight and strength in proportion not only to its respectability as the high tribunal of justice in the united state but as the best and firm barrier against any usurpation or tyrannical **abuse** of political power        ||        the inquiring spirit which have be rouse by a single **abuse** have discover or imagine a thousand controversy engender controversy every attempt that be make to accommodate one dispute end by produce another and at length a general council which during the early stage of the distemper have be supposed to be an infallible remedy make the case utterly hopeless</t>
  </si>
  <si>
    <t>andes in the back ground which with their meteor standard to the wind unfurl have look from their throne of cloud over half the world its white sand beach **fade** gradually away to the south and east its town roost on its barren rock and indistinctly see its low land cover with a luxuriant growth of lime and other tree and lastly by way of seasoning its moschetoes and sand-flies        ||        she pause and as she pause her mood be alter for when she first begin to speak there be a glow of impatience on her pale cheek a flash of indignant fire in her blue eye but as she go on speak her voice which have betray at first the quickness of her feeling show less and less excitement and the glow **fade** from her cheek and the brief fire die in her glance till when she cease her face be pale than its wont and her beautiful blue eye swim in tear seemingly soon about to overflow the deeply-curtained lid which by a mighty effort tremblingly restrain them        ||        it be now one of those interval when the snow have cease to descend yet the heaven afford not a gleam of light but be wrap in a gloomy and ashen pall that look like the trapping of a burial still in one single spot through a far spread round yet hazy and stormy circlet shine out the die and **fade** moon battle for a glimpse of the earth that it be wont to light through the huge voluminous group of muster cloud that at time be duskily fold over its face yet go the traveller onwards with nearly a midnight around them trample oftentimes over the ground bare and naked from the wind so that in many place the lank grass battle for life with winter look green and feel soft beneath their tread until the incautious plashing of their foot as they sink in the swampy fen or the morass would        ||        tiring breeze and the grief-like and hollow voice of the forest as it bend beneath the violent attack of the half renewed storm and soon his thought grow uncontrolled and wander from the object to which he strive to direct them like the scattered fragment of a wreck bear from their owner 's grasp by the gambol wave by degree the gloomy figure and object around **fade** and fluctuate before his dim eye until the sight could neither rest on them nor descry their form or shape and yet he neither sleep or wake but lay like one under the influence of a dream in the delirious doze of a fever in which the wild wanderings of the disturb mind take the fantasy that its own working conjure up as the real action and passing of life and still withall he think not but that he be watch warily and intent for often he toss and throw his heat and feverish limb from side to side on his hard couch as he deem the        ||        the confusion be as strike as in mr.- stewart 's congregation at the sandwich island where the fashionable coat of the day stand side by side with a **fade** revolutionary uniform a ruffle shirt by a frame which never feel the want of such a blessing and a lady * of rank parade in the late style of broadway fully equip with every luxury except stocking and shoe</t>
  </si>
  <si>
    <t>we will only remark that the execution of the plate of his great **work** after spurzheim cease to overlook them be detestable which would not have be the case if gall have possess the slight knowledge of design or of the art in general        ||        may perhaps be doubt whether this question although the first in order and even in importance consider it as a necessary introduction to all the other be precisely the most suitable to be make the rallying point in a **work** of this kind        ||        it be true that here and there a **work**man may be find who have it in him but he do not rest content in the inferior **work** - he struggle forward into an academician and from the mass of available handicraftsmen the power be go - how recoverable i know not this only i know that all expense devote to sculptural ornament in the present condition of that power /z/ come literally under the head of sacrifice for the sacrifice 's sake or bad        ||        philip often visit cambiaso while at **work** and one day remark that the head of &lt;nul&gt; anne among the bless be too youthful the painter reply by seize his pencil and with four stroke so seam the face with wrinkle and so entirely alter its air that the royal critic once more remain stupid hardly know whether he have judge amiss or the change have be effect by magic        ||        lippard take hold of some abuse with a giant grasp abuse that must be grapple with sooner or later if we would not have our religion a mockery and our humanity a bye-word and we say success to any man who devote himself with heart and soul to the **work**</t>
  </si>
  <si>
    <t>the **business** be to determine at any particular period of affair which principle be in danger of be weaken and to act accordingly like an honest and courageous man not to lie like a dead weio * ht at one end of the beam without the smalfest recollection that there be any other and that the equilibrium will be violate alike whichever extreme shall preponderate ' * of all the subject discuss in this book the lecture on wit and humor possess the greatest interest not only from the acuteness with which they be treat but as come from one who own a world-wide renown as the prince of humorist        ||        it suppose that they have leisure inclination and ability to examine political question thoroughly to sit down and make a **business** of grow wise        ||        child be more lack in sense than child be in common he use to run without broeks and play with the hog and from these animal his manner be form the term hoggish ' in state a man 's perfection have arise and be first apply to this renowned burgomaster who from these cause be utterly unable to take and relish the delicate allusion to his **business** and his mind contain in jan hobbes ' poetry and he therefore command his two schepens before whom as he himself be an interested person the cause come on to be try to order that the say jan his guilt not clearly appear in evidence should be punish that a confession might be extort from him by torture therefore the presumptive satirist be sentence to allay the irritated and delicate feeling of the burgomaster to pay four stuyvers when it be know he be not worth a groat and also to stand in the rasphouse door at the ring of the        ||        langley obobserving that herbert hesitate whether he should not retire exclaim we have finish our **business** come in        ||        only by tortuous staircase and labyrinth passage and guard by spring-locks against all who could not give the magic sesame ' -- but in the **business** office of the journal of late year on the corner of xvali and water street at a desk directly face two door amid the rumble of cart the cry of street vender the hum of conversation the receive and disbutsing of money and incessant interruption from call and question require his personal attention-when we consider that his article be write by snatch in such a position and be often send to the compositor without revision we be fill with astonishment at their excellence both of think and style and at the power of abstraction and of self-government which must have be acquire in order to produce such composition in circumstance so &lt;nul&gt;</t>
  </si>
  <si>
    <t>the next moment i be in the cabin now light up by a single lamp suspend from the center of the ceiling cast rather shade than light upon a small table studiously arrange for supper by the steward that non-descript locum tenens for valet waiter chambermaid shoe-black cook's-**mate** and swearing-post for irascible captain to vent stray oath upon when the wind be ahead with a fly commission for here there and nowhere        ||        the rescue + -- -- -- -- -- -- -- -- -- -+ -- -- -- -- -- -- -- + -- -- -- -- -- -- -- -- -- + -- -- -- -- -- -- -- -- -+ support sledge excellent respice mr.- &lt;nul&gt; may prospice **mate** 6 man        ||        the water ripple along the vessel 's side first rouse her from this delicious revery and the **mate** who be a rough but kind-hearted seaman at that moment come below to make an entry in his log        ||        during the night we pass between the lama island and very near to one of them which i venture to do from the local knowledge possess by the chief **mate**        ||        the ensuing morning about eight o'clock a man with a patch over his eye and dress in the ordinary costume of a ship 's **mate** enter the tap-room of the two anchor and be pass into a little passage which lead up stair when the host call to him avast there **mate**</t>
  </si>
  <si>
    <t>who recognize active property who hold that the first principle be a conscious moral and intellectual agent whose activity do not merely consist in the original spontaneous expansion of his be but who have **plan** all thing and make them to be as they be agreeably to his own will while the doctrirte of the aisvarikas notwithstanding its departure from fatalism appear to be a system of emanation        ||        that they be still in good health and very respectable vine we fully believe for they continue to be manage upon mr.- roberts 's **plan** which we regard as excellent with the single exception of the carrion        ||        colonel charras have the courage and the honesty to show that the french army be beat and completely beat at waterloo - that napoleon be vanquished by the duke of wellington and this without any accident or any surprise or any chance but from the simple fact of the superiority of the english army and it* leader over those of the opposite side and from the genuine and intrinsic merit of the **plan** and combination by which the iron duke ' * meet the all but insane fugitive from the island of elba        ||        on the attempt of the king soon after to depart from france who have become disgusted with the conduct of the revolutionist and be in fear of his personal safety lafayette be charge with be privy to the **plan** and subject himself to the popular displeasure on this suspicion        ||        bugeaud 's **plan** be this instant attack with an overwhelming force of artillery cavalry and infantry of the line which he assert he have now all ready in position in anticipation of this event and well dispose to act on all the barricade</t>
  </si>
  <si>
    <t>they immediately spring to their foot again indulge in the most extravagant demonstration of joy weep laugh in an idiotic manner jump **stamp** upon the deck tear their hair and pray and curse by turn        ||        as we look back to that time after the lapse of sixty year we can scarcely realize that any private woe could have chequered the general joy but the general doom **stamp** upon the fortune of our race by the hand of its creator be not reverse for our fathers-it will ever remain unchanged for their child        ||        as soon as girty have make know the sad disaster that have befall his party there be one universal yell of rage accompany by violent demonstration of grief and anger such as beat their body **stamp** fiercely on the ground and brandish their tomahawk over their head with terrific gesture        ||        mr.- brooks be patriotically indignant that the golden product of our california miner * * should go forth to the world under the impress of british sovereignty the glorious **stamp** of the american eagle be efface and the paw of the british lion put in its place        ||        for the post office functionary at the station as they pass the letter-bags be receive and deliver the process of sortation weigh **stamp** and bag be execute in this move mansion between station and station so that no inconsiderable part of the entire business of the post office be here perform while the letter be in the very act of be transport</t>
  </si>
  <si>
    <t>before the expiration of five month the patriotic and generous prime-minister the long-tried friend of the king who have sacrifice a princely fortune for the good of his country discover that he be no long in the confidence of the king and the other member of the **cabinet**        ||        but the late successive new arrangement be as we just remark less likely to have this effect than many preceding one of a similar kind since they have all be form upon the avowed principle of a union of party and a representation in the **cabinet** of all the various groupe and coterie which compose the ruling aristocracy        ||        the interest of russia now the leadin maritime power in this quarter in monopolize the commerce of the black sea appear to be at least as strong and direct as that of great britain and however incredible it may appear to some person that nation or individual can be actuate by any but the base and most sordid motive it seem hardly possible to ascribe the difference in the conduct of the two government to any cause other than a really large and generous policy in the russian **cabinet**        ||        of president jackson 's first **cabinet** put a new kink into mr.-        ||        90,000,000 **cabinet** furniture including household $10</t>
  </si>
  <si>
    <t>pressing invitation to play truant hesitation the decision oscar 's misgiving manners of the two traveller a small theft flight a narrow escape a costly cake of sugar the bridge to charlestown the monument the navy yard objects of interest incidents of joseph 's life a slight test of his courage oscar 's plan going to dinner a grand take in alfred 's disclosure real character of the young traveller their tough story a mutual difficulty confessing what can not be conceal good advice and mild reproof the **teacher** 's leniency explain        ||        but many good man **teacher** of reveal religion and other be prepossessed with the impression that the geological theory respect the antiquity of the earth be entitle to regard as a deduction or demonstration of science and as such be in conflict with the language of scripture        ||        /z/ examination of **teacher** in saxony 264 270        ||        to be the leader of a sect or the founder of a school be something but the acceptable **teacher** be superior to either he be the first and chief exponent of a popular sovereignty which seek happiness and immortality for itself by elevate and refine the part of which it be compose        ||        253 self-examination by beckendorf .......... 254 /z/ system of primary instruction ............. 257 institution for superannuated **teacher** ..... 259 statistics of school</t>
  </si>
  <si>
    <t>and now if christian **parent** will but lay hold on that covenant as they may that abrahamic covenant still in force for them who be christ 's and so abraham 's seed and heir according to the promise we should soon see        ||        fail to do this rome must be the **parent** of infidelity if she do but this whatever might be her error in doctrine or the corruption cause by her vast and powerful organization she might justify herself to the inquiring spirit but fail to commend the gospel to the moral sense she be the grand nursery of infidelity and atheism shelter them at her very altar under a hollow external conformity and train the myriad of hercuitivated man to a systematic rejection of christianity under the one plea that religion be a traitor to conscience and a foe to his holy conviction of right        ||        the fight thus begin and soon become general but although the pirate fight desperately they be soon overpower by the superior number and coolness of their adversary and as a pistol shot lay rowland upon the floor the few desperadoes who remain agree to surrender at discretion with the exception of blackbeard who fight like a tiger until he fall cover with wound by his father 's side the red current of life mingle with that of his unnatural **parent** '        ||        anxiety to forward the youth 's impatient wish to hasten to his **parent** he conduct him to the place where the animal be caparison and with his own presence urge his menial to swiftness in don the steed 's apparel nevertheless while the task of preparation be go forward at one time arnyte remark a brief absence of his host from his side and when he return the number of busy hand employ about the horse be increase so that his momentary departure seem explain by a desire of make his kind service keep pace in accordance to the impetuous urging of speed from the youth but beside the household attendant that have follow him there come upon the step of bayard four savage look man wild and strange in appearance as in attire        ||        upon my enter it before it be set on fire what anguish do i feel when i see like a second massacre of innocent number of young child lie together murder lest their cry if they have be bear away with their cruel **parent** should have lead to a discovery of the retreat to which they be fly</t>
  </si>
  <si>
    <t>what a power be that of an intellectual woman over the condition of a people if she do but understand the sphere of her strength move as she do everywhere in the recess of society privileged to observe the operation of think and passion in the **scene** where think and feeling be educate for more public action necessarily disconnect from // those party which make man distrust and refuse instruction from one another        ||        if the sterne fbe of the pilgrim across the water could have look upon the exile in their winter dreariness hungry waste die cower beneath the accumulation of their woe he might have retard the **scene** as present but a        ||        it be of this alter state of feel in the mingle crowd that the sagacious philip who have be an unseen spectator of the whole **scene** and whose discriminating eye have detect the change of the moral current have suddenly resolve to take the advantage by boldly show himself and make a speech intend no less for effect on his own recreant subject present than on the superstitious and bigot-blind follower of the court of plymouth        ||        sigourney &lt;nul&gt; &lt;nul&gt; lydia howard 1791-1865 **scene** at the death-bed of &lt;nul&gt;        ||        a city at present be a heterogeneous mass of small and separate house of all size shape color style and material which be crowd together without regard to architectural unity or design convenience or elegance it be cut up with irregular and narrow street dark lane confine court and cramped yard and alley it have its dirty and muddy street that annoy the inhabitant its filthy gutter that fill the atmosphere with noxious exhalation which be injurious to health and present a **scene** of confusion incoherence waste and disorder</t>
  </si>
  <si>
    <t>wordsworth in his defensive preface declare the principal object propose in these poem be to choose incident and **situation** from common life and to relate or describe them throughout as far as be possible in a selection of language really use by man and at the same time to throw over them a certain color of imagination whereby ordinary thing should be present to the mind in an unusual aspect and far and above nil to make these incident and **situation** interesting by trace in them truly though not ostentatiously the primary law of our nature chiefly as        ||        it be well remark in reference to this position of the claim by the committee of foreign affair in the the report just allude to that a singular spectacle will be exhibit if payment be deny when the motive of the seizure be show to have be false or should any doctrine of ' the present french government place the property of a neutral in a bad // **situation** than if it have belong as be suspect to an enemy        ||        he should never for a moment suppose that they will learn everything from book without any assistance from him but should constantly bear in mind that oral communication be a far more efficient mode of instruct child than any book can be that in address his pupil he have it in his power to suit his instruction his explanation and illustration exactly to their present **situation** their character and moral and intellectual progress        ||        we have describe while the indian themselves though at first surprise and doubtful yet with characteristic quickness of apprehension soon read the true **situation** of affair and be like all other indian thorough despiser of cowardice they have through the prompting of curiosity and contempt gather up on all side when some of them could not resist the waggish desire to enhance the terror of the thus oddly besiege party by feigned token and menace of violence        ||        amidst all this liberality however congress show by their law that they be perfectly aware of the temptation thus hold up to the cupidity of adventurer inhabit a frontier country far remove from the restraint of their former european sovereign and as be usual in such **situation** not under the constant dominion of those moral restraint which prevail in ancient and long establish settlement</t>
  </si>
  <si>
    <t>that i be in the toil of a most foul and deep-laid conspiracy against my character that this rash **meeting** have in its consequence sever every hope i might otherwise have entertain of exculpate myself in the opinion of the world that i have be goad on by some fiend or fiend in human shape who have too successfully accomplish my ruin and that life will hereafter be a curse rather than a blessing be truth which admit not of denial but will never i        ||        as member of the preparative **meeting** for whose use it be create they have right to it but when they cease to be member of that preparative **meeting** subordinate to the monthly quarterly and yearly **meeting** to which it belong when the fund be create then those right cease        ||        &lt;temp&gt; as they draw him into the bush then soon after to my surprise and vexation i perceive half the town rush in wild alarm to the spot when after listen from my covert to the consultation of the valorous pursuer of the supposed abduct indian as they draw up in a line at a safe distance from the wood and hear them at the suggestion of sniffkin and deacon mudgridge decide to return to the **meeting**-house to hold a council of war i take my way by a round-about path very quietly hitherward to fulfil an appointment if not too late which it        ||        ** ambbican aati-slatbbt socibtt **meeting** of delegate at society 's room 130 nassau-street 4 p.-a &lt;nul&gt; - tuesday ' may 6 '        ||        in the yearly **meeting** when they withdraw it be a matter of no consequence it do not make them separatist but when in the monthly **meeting** we be compel to leave the house in order to hold our **meeting** in quietness and order then it become all-important and the fact of our withdraw make ms separatist and seceders</t>
  </si>
  <si>
    <t>a black cap and feather a profusion of dark hair hang in curl towards the shoulder and a fall band or **collar** of lace leave it unquestionable that the individual i have sketch be of gentle nurture and associate with person of rank        ||        the tailor be beside himself with joy at the news and picture to himself with good-natured self-complacency the surprise and delight of the venerable patriot when he should receive the public honor prepare for him and the new blue coat with bright button and velvet **collar** which be then make at his shop        ||        pull up my shirt **collar** and mingle in the throng with as consequential an air as i could assume and probably with as light a heart as any in the crowd        ||        we have not be goad to resistance by oppression nor fret and chafe with bit and **collar** to madness but our sage bold with the transmit spirit of freedom sow at broadcast by our pilgrim father have reflect on the past and calculate the future and coolly estimate the worth of independence and the right of self-government be willing to        ||        suffer in broadway and introduce me to him and i submit myself to the hand of that accomplished gentleman who take my measure for a full suit consist of a black dress coat with a velvet **collar** a</t>
  </si>
  <si>
    <t>ralph neville earl of westmoreland who be ally by **marriage** to henry and be devote to his cause break this combination by stratagem take york and mowbray prisoner on shipton-moor and deliver them into his master 's hand at the castle of pontefract where after a summary trial they suffer death        ||        and the excess of birth over the death be affect not merely by the prolifieness of **marriage** but likewise by the proportion of the born which live to marry and by the earliness of these **marriage** compare with the average duration of life        ||        he give strict order that no woman under any circumstance whatever should ever again be permit to enter his sanctum and after spend a few more hour at his dreary employment he go home to his wife solacing himself with the recollection of his domestic happiness and repeat to himself a quatrain from some verse which he have address to his maria jane before their **marriage** maria on thy peaceful breast the weary worker seek repose and in thy fond affection blest he find a cure for all his woe        ||        marsyas or an bartholinus have treat a fellow-creature in his title-page and have divest them of the one essential and perfectly fitting garment indispensable in the mild climate nail the same on the church-door as we do the banns of **marriage** in terrorem        ||        the wide prospect seem to enlarge his sympathy and his charity and he often think of the word of plato when we consider human life we should view as from a high tower all thing terrestrial such as herd army man employ in agriculture in **marriage** divorce birth death the tumult of court of justice desolate land</t>
  </si>
  <si>
    <t>/z/ while we reluctantly an-ive at this conclusion we may obfcrve that before secrecy which be in itself objectionable shall be subritituted for open vote it would be desirable to try whether an **extension** of the suffrage and an enlargement of the constituency would not obviate the evil of bribery and intimidation for which the ballot be propose as a remedy        ||        certain clear indication also appear that the municipal element in the mix government of europe have undergo an **extension** wide enough to embrace the whole community be destine and that at no distant day to /z/ swallow up all the other and to vindicate for itself that lasting supremacy which priest noble and        ||        the sentiment thus promulgate at washington be distinctly respond to and adopt by the governor of this state in his annual message to the legislature in the year 1830 in which after speak of the fund to be derive from the surplus revenue as applicable to the **extension** of our public work he say that there can be no valid objection to the distribution of the surplus revenue among the state to be dispose of at their discretion        ||        and upon the success of these military enterprise the president venture in his last annual message to congress to congratulate the country on the vast **extension** of our territorial limit        ||        former in the executive cabinet and the latter in congress have be oppose to the establishment of the bank on constitutional ground and be place at the head of the party most favorable to the **extension** of the power of the government by implication the bank question come to be regard as in some degree the test of political principle</t>
  </si>
  <si>
    <t>free trade if that theory instead of be repudiate in the first congress as it be by the man who achieve our political independence and make us a nation compact together by a government have be adopt and adhere to we should now instead of be the united state we be have remain much the same as before 1776 except those disrupted political bond in short substantially such as the other british-american colony be at this day or rather in a bad condition that be such as those colony will now soon become when the **competition** let loose upon them in the british market by the act of parliament of 1849 shall expel them thence and at the same time the growth of the art among themselves continue to be choke by the free influx of the product of the industry of the dominant country        ||        the cause of this may in part be that those art be not so soon bring to perfection as the former one but i hardly doubt that the cause be rather that the greek conceive it proper to institute **competition** only in those art of which the result be temporary and not in those of which the production be exhibit in public and be last for in them as in sculpture for example there be a constant exhibition and therefore a constant emulation        ||        but this be not the case at west point and any such distinction of study there would carry an invidious discrimination with it that might operate very unfavorably upon the spirit of **competition** which now pervade the whole body        ||        canal destroy monopoly by bring remote place into **competition** they give an immediate value to article which from their weight or bulk be before worthless they unite distant place together by a reciprocal interest and an exchange of commodity they animate industry increase population and thus minister abundantly to the power and happiness of every state        ||        there be so many medical school in the country and the **competition** between them partake so largely of the popular element that medical degree be obtain in some quarter much too easily and the profession be therefore crowd with multitude of loose observer</t>
  </si>
  <si>
    <t>nothing be to be do of course but to instruct her into the philosophy of the case and have spit the joint and give numberless direction i walk off to my room to superintend the operation of kotterin to whom i have commit the make of my bed and the sweeping of my room it never have come into my head that there could be a wrong way of make a bed and to this day it be a marvel to me how any one could arrange pillow and **quilt** to make such a nondescript appearance as mine now present        ||        but she could not be spare for a week and it be agree that helph should be send to bring her on the day of the **quilt** and so between smile and tear we leave her        ||        when the **quilt** be finish romp game be introduce according to the fashion of the time and the young man take care that the forfeit pay by the pretty girl should generally involve kiss some of their own number        ||        it follow of consequence that have unburden her mind freely both to deacon enos and to susan she begin to feel very much more comfortable and good-natured and consequent upon that come diver reflection upon the many gossip opportunity and comfort of a **quilt** and then the intrusive little reflection what if she should go after all what harm would be do        ||        a black calico dress she must have as she have wear the old one five year and now want to cut it up and put it in a **quilt** for she always intend it to jine some patchwork she have have on hand a long time and now she be go to do it and make a **quilt** party</t>
  </si>
  <si>
    <t>on one occasion indeed when he have break his **chain** and all the man in the house with the exception of mr.- swisshelm have flee to the barn for safety she seize him by the collar as he take refuge in the dining-room and hold him until her husband take effectual measure to secure him        ||        which have take place in all the chief town of the north within a few year have give a new direction to public attention and we be now begin to regard our whole history from the settlement of the country to the present time as but one **chain** of event each and every link of which be equally important and equally necessary to the consummation of its grand design        ||        this conclude the negotiation and the store owner and good get the benefit of a dust and re-arrangement which all want and i lighter of heart by a whole world leap about for a month like a galley slave set unexpectedly at liberty by a thunder clap or some miraculous melting or sundering of his **chain**        ||        whether the latter view him as rebel or patriot he feel indignant at his ungentlemanly conduct and fold his **chain** arm upon his manly chest take no far notice of its author        ||        an orator say of the vast possession of great britain hold by an endless **chain** of military post that her morning drum-beat follow the sun and keep company with the hour encircle the earth daily in one continuous and unbroken strain of the martial air of england</t>
  </si>
  <si>
    <t>in the beginning of the thirteenth century 1206 the **professor** of the various department of science and art who have hitherto form several body and elect their several president formally agree to choose one president in common        ||        it purport to be a sort of commentary by an anonymous writer on a late work upon the philosophy of dress or clothes by dr.-i diogenes teufelsdroeckh **professor** of the science of thing in general at the university of weissnichtwo in germany        ||        to test the truth of this peculiarity in the group **professor** owen extend his examination so far as to include a giraffe and most singularly by some freak of nature it have two gall bladder and it have be very properly observe that if he have continue his investigation no far this sh * gular animal would have be credit with what would seem to be an nunatural amount of bitterness        ||        the early training of mr.- everett by which he place himself foremost among the scholar of america his rich opportunity employ with admirable industry and success at home and abroad after the period of college and professional study have pass the amplitude of classical learning and the memorable eloquence by which he adorn for five or six year the **professor** 's chair in the university the vigorous national spirit which he breathe into the leading american review while he be its editor - have gradually fix the regard of the public upon his career and single him out as one destine to take a leading part in the council of the nation        ||        220 kepler 's pecuniary embarrassment -- his inquiry respect the law of refraction -- his supplement to vitellio -- his research on vision -- his treatise on dioptrics -- his commentary on mars -- he discover that the orbit of mars be an ellipse with the sun in one focus -- and extend this discovery to all the other planet -- he establish the two first law of physical astronomy -- his family distress -- death of his wife -- he be appoint **professor** of mathematics at linz -- his method of choose a second wife -- her character as give by himself -- origin of his treatise on gauge -- he go to ratisbon to give his opinion to the diet on the change of</t>
  </si>
  <si>
    <t>to cut his initial with his axe on the trunk of the bee-tree and to make blaze on several of the tree he have pass to serve as way-**marks** to the fortunate spot detain him but few minute and with many a cautious note of the surrounding locality and many a charge to joe not to say nothing to nobody silas turn his step homeward muse on the important fact that he have have good luck for once and plan important business quite foreign to the day 's chopping        ||        the circumstance be relate as a sort of half hour 's wonder and when i ask particular of those who on one occasion bring the tale the reply be oh he be murder i expect or maybe he die of the canal fever but they say he have **marks** of be throttle        ||        strided from seat to seat leave on each the **marks** of their dirty boot as i have see man in better clothing do upon the bench of the pit        ||        with a caution which old custom have make almost natural in such case river as he approach the cross-roads conceal his horse in the cover of the wood advance noiselessly and with not a little surprise to the cottage whose external have undergo no little alteration from the loss of the shutter the blackened **marks** visible enough in the moonlight around the window-frame and the general look of confusion which hang about it        ||        the external surface have **marks** which resemble a fringe</t>
  </si>
  <si>
    <t>lucia turn pale as death and **catch** clinton by the arm but he appear unconscious of it for he leap headlong from the window just as she utter a shriek reel away and cover her face with her hand        ||        the spectacle be really terrific and as miss falconer **catch** sight of the dreary figure the outstretched arm and the despairing countenance reveal for one moment as some rocky obstruction on the very brink of the cascade lift the body half from the flood and then instantly plunge it out of view she lose what little courage remain and be no long capable of yield the slight assistance        ||        they first **catch** crab and quohogs in the sand grow bold they wade out with net for mackerel more experience they push off in boat and capture cod and at last launch a navy of great ship on the sea explore this watery world put an incessant belt of circumnavigation round it peep in at behring 's strait and in all season and all ocean declare everlasting war with the mighty animated mass that have survive the flood most monstrous and most mountainous        ||        the straight-forward story of this witness apparently an industrious artizan of the middle rank in life create no little indignation against the well-dressed culprit who have so largely contribute to his undoing when ask if he be acquaint with the fashionable individual whom we before mention as be **catch** in bad company he answer promptly in the affirmative state that he be indebted to him for temporary aid after be pluck of his last fathing and that from a long knowledge of his move in the first society and the integrity of his character he believe him totally incapable of associate with such villain as the gambler have he know their profession        ||        the overturn of the brig even with the consequent loss of the wine and turtle would not in fact have render our situation more deplorable than before except for the disappearance of the bedcloth by which we have be hitherto enable to **catch** rainwater and of the jug in which we have keep it when **catch** for we find the whole bottom from within two or three foot of the bend as far as the keel together with the keel itself thickly cover with large barnacle which prove to be excellent and highly nutritious food</t>
  </si>
  <si>
    <t>jn addition to this neglect of accustom the service to the use of the particular sort of force necessary to render a marine effective for great end the history of the world can not probably supply a parallel to that forgetfulness which the american government have manifest of all the know incentive of human exertion in the **management** of the navy        ||        a man of but one method that of intrigue and of but one motive that of interest wholly give up to the art of **management** with his finger always itch to pull the wire of some intricate plot and without any sense or perception of the fitness of time and occasion he be call to act in a matter where such art and method be especially inappropriate and unavailing and therefore he only succeed of course in overreach and circumvent himself        ||        by skillful **management** he succeed in win over the viceroy to his friendship and obtain from him a letter of amnesty a passport and safe-conduct to unmet bashaw        ||        gow and martin it appear be the only one who be successfull in fairly get hold of any each of whom have grasp and retain a single handful of bona fide dollar amount to thirty in number of this there could be no mistake for they be spread before them and though a little rusty as might be expect be yet to all appearance genuine spanish coin furnish indubitable evidence to those who might have hitherto entertain doubt of the existence of the treasure that money be here and with proper **management** might be secure        ||        tremely exasperate against him on account of some of his **management** there and who have since find how universal be the detestation of him in england resolve to rid the country of such a curse at once</t>
  </si>
  <si>
    <t>wage of teacher 265 302 394 warwick **county** asylum 515        ||        it be the ingenious scheme by which he succeed in convey to the state of missouri the triangular tract of territory lie between what be originally its eastern boundary and the missouri river-sometimes call the platte purchase-now divide into the **county** of platte buchanan andrew holt atchison and nodaway the chief seat of the border ruffian        ||        as our reader may have a curiosity in this kind of literature we will indulge them with a copy of this letter - state of north carolina chowan **county**        ||        the fifth article of the fifteenth section of the constitution of liberia have the following provision the improvement of the native tribe and their advancement in the art of agriculture and husbandry be a cherish object of this government it shall be the duty of the president to appoint in each **county** some discreet person whose duty it shall be to make regular and periodical tour through the country for the purpose of call the attention of the native to these wholesome branch of industry and of instruct them in the same and the legislature shall as soon as can conveniently be do make provision for these purpose by the appropriation of money        ||        general in reply say in substance that he receive with much sensibility the expression of kind attention with which he be receive by the inhabitant of the town and **county** of worcester that he be delighted with the fine country which he have see and the excellent improvement and cultivation which he witness that he see the best proof of a great prosperous and happy people in the rapid advancement of the polite and useful art and in the stability of our free institution that he be especially much gratify in the great improvement of the face of the country because he be himself a farmer that he feel happy to observe such decide proof of industry sobriety and prosperity</t>
  </si>
  <si>
    <t>and against these high functionaries-the governor attorney-general judge of the **session** and clerk of the court be mr.- soloman and mrs.- swiggs all-powerful        ||        in an official report of the presbyterian synod of south carolina and georgia embrace all the minister and lay representative from all the church of that denomination in these two state adopt at its **session** in columbia s.-a c.-a and publish by order of the synod in the charleston observer of march 22 1834 we find the following testimony        ||        the undersigned attendant upon the seventh **session** of the college of therapeutics have be delighted with the profound and wonderful instruction receive and as it be the duty of all who become acquaint with new truth of great importance to the world to assist in their diffusion we offer our free and grateful testimony in the following resolution resolve that the lecture and experiment of &lt;nul&gt; buchanan have not only clearly teach but absolutely demonstrate the science of sarcognomy by experiment in which we be personally engage and in which we can not possibly have be mistake        ||        ever since the commencement of the present **session** of congress in both the senate and the house of representative it have be most painfully evident that the spirit of sectionalism of strife of grow hate and gather revenge have be manithsting not in word only but in deed of desperate violence its fierce determination and its despotic temper and purpose        ||        he also address the convention on the subject of finance and the constitutional treasury and in an arduous midnight **session** succeed with the rest of the democratic member join by a few of their opponent in impose some c onstitutional restriction on the legislative power to charter bank and other corporation</t>
  </si>
  <si>
    <t>reduce to a series of plain proposition the foregoing be the great argument from the practice of statesman and the **example** of other nation which have be make to serve as an answer to the best establish principle of political economy        ||        i see him at first a partisan of the english parliamentary // system demand for his country only a constitutional government two chambers even a hereditary peerage and then when the fatal **example** of the neapolitan and the adoption of the spanish constitution have carrie l away all mind no long occupy himself except with a sino'le thing the military direction of the revolution and bear by circumstance to a veritable dictatorship display an energy that his enemy them        ||        for **example** if a bar of iron be freely suspend between the pole of an electro-magnet or very powerful horseshoe magnet it will be attract by both pole and will rest in the direction between them that be on the line of force        ||        we be offend even to disgust at the taste which in full view of the severe **example** of a manly eloquence with which the record of the pulpit abound can be so ignorant as to suppose such empty in- anities to be eloquence at all or have the least knowledge of any thing better can deliberately commit intellectual and moral suicide to please the ear of the multitude or to gain the fame of a popular writer or preacher        ||        an enumeration of some other **example** of the natatorial type as the cephalopoda instance in the cuttle-fish in the mollusca the crustacea crab &lt;temp&gt; in the annulosa the owl which often duck for fish in the raptores the ichthyosaurus plesiosaurus &lt;temp&gt; among reptilia will serve to bring the general character and its pervasion of the whole animal world forcibly before the mind of the reader</t>
  </si>
  <si>
    <t>and if this **contest** would be a serious thing for america it be not to be suppose that it would prove mere play to her antagonist        ||        thus to continue the detail of the consequence of the former supposition let it be suppose far that after the establishment of the organize society under the control of a military leader and which comprise part only of the whole number of family the neutral party or those who take no part in the **contest** see the slaughter or subjugation of those who have be defeat should entertain a wish to secure tliemselves as far as possible from the chance of a similar catastrophe which suggest the other principal inconvenience of a state of nature &lt;nul&gt;        ||        forget say colonel that mixture of noble feel with urbanity with which in the early stage of the **contest** he refuse to treat with the commissioner from lord and admiral howe because they studiously avoid the acknowledgment of those title which the independence of his country demand        ||        according to mr.- calhoun 's own show here it be not so much the constitutional doctrine respect the power of the general government as the sharp **contest** between two great party which be almost equally balance that often induce one of them to take into favor opinion which it do not originally share and which be still distasteful to the great body of its adherent for the purpose of conciliate the good will and support of a small combination of        ||        the news of the affray have be carry to pilate a legion be on the moment despatch to the synagogue and with its overwhelming force soon decide the **contest**</t>
  </si>
  <si>
    <t>pass this **bill** sustain the agent act upon his recommendation when they be sustain by fact and sound argument ingraft upon our system the try improvement of other state enlist the people the whole people in this great work of elevate the school and this little **bill** of three section will be the beginning of a new era in our legislation on the subject of education        ||        in his kansas-nebraska **bill** he revive and bring to light principle vital to the efficiency of the constitution and essential to national progress principle that underlie the very foundation of the american government but which be almost smother by the missouri compromise and remain dormant for nearly a half century through false legislation and a timid temporize policy        ||        consider the failure of government to sustain the credit of their **bill** there can be no wonder that the confidence of the people in it have be shake        ||        be a peer for life it be probable that the same good sense and taste which leave the judicial function of the peerage practically to the exclusive care of the law lord would leave the business of legislation except on question involve political principle and interest to the professional legislator that **bill** originate in the upper house would always be draw up by them that the government would devolve on them the frame of all its **bill** and that private member of the house of common would gradually find it convenient and likely to facilitate the pass of their measure through the two house if instead of bring in a **bill** and submit it directly to the house they obtain leave to introduce it and have it refer to the legislative commission for it would of course be open to the house to refer for the consideration of that body not a subject merely but any specific proposal or a draft of a **bill** in extenso when any member think himself capable of prepare one        ||        i rush on board to a cabin which prove as the first lord have sagaciously remark into how small a space a lieutenant commanding could be pack and in spite of an unpaid tailor 's **bill** revel in sweet and pleasant dream</t>
  </si>
  <si>
    <t>by their ambush foe whom i fear it spur to accelerate action when suddenly from the wood to my leave the shrill **blast** of the bugle rise piereingly upon the night air and be answer by a second at a little distance        ||        end note 20 1kb full many a beauty **blast** in her bloom this strip mania hurry to the tomb there be one old borea woo your thin clad fair salute them boldly and with such an air        ||        it have be delicious weather suddenly the lord breathe forth a freeze **blast** the severity of which be almost intolerable no human being but ourselves venture forth        ||        as we glide nearer the stranger show french colour from his peak and by the eddy cloud of vulture sea-fowl that circle and hover and swoop around him it be plain that the whale alongside must be what the fisherman call a **blast** whale that be a whale that have die unmolested on the sea and so float an unappropriated corpse        ||        not for the flash sword and roll drum not for the withering spell when king sit dumb before your trumpet-**blast** and thunder-stroke do we your presence and your power invoke but for the mild spirit which impel to labor still severe and uphold patriot and sage to do and suffer all rather than live a priest 's or despot 's thrall for the great hope which gleam on ye afar in patient think as in the storm of war for truth for holiness for liberty these be the gift for which we turn to ye</t>
  </si>
  <si>
    <t>the very day he be pardon he call on me at russell 's hotel with his cousin and after they have mutually return me their **thanks** for the interest which i take in their behalf he promise me voluntarily to pay me a fee with the first earnings he get which he say solemnly should be from the fruit of honest industry        ||        now this man desire to go into the low country by ship from yarmouth do turn into the house of an ancient woman in the city who have be very kind and helpful to him in his suffering in order to return **thanks** and she know his voice make him welcome        ||        however unwilling to trespass on your time i must yet present you with my grateful **thanks** for the late favour of congress and never can they oblige me so much as when they put it in my power in every part of the world and to the late day of my life to gratify the attachment which will ever rank me among the most zealous and respectful servant of the united state        ||        i give you **thanks** she add with a courtesy as she place the hat upon her head and strut fantastically in the room for your dainty head-gear that you be unwilling to wear and durst not master before the port warden of &lt;nul&gt; mary 's        ||        2 with many a warm expression of **thanks** and courtesy to miss betty fisher for her care and attendance marian take the hand of the quaker and spring from the hall step of chew be mansion on to her favorite steed which the watchful chawls de fust have convey from the mansion on the ridge road over to germantown since the strife and turmoil of the battle morning</t>
  </si>
  <si>
    <t>among the subject which have be thus treat of by mr.- everett we may specify the following the progress and limit of the improvement of society the french revolution the constitution of the united state state of polite literature in england and the united state moral character of the literature of the last and present **century** literary character of the scripture // progress of moral science discovery of america by the northmen german literature battle of new orleans battle of bunker hill        ||        the superstition be destroy by careful investigation and the circumstance be thus record in the salisbury newspaper of january 10,1786 inconsequence of a report that have prevail in this county for upwards of two **century** and which by many have be consider as a matter of faith that the oak at cadenham in the new forest shoot forth leave on every old christmas-day and that no leaf be ever to be see on it either before or after that day during the winter a lady who be now on a visit in this city and who be attentively curious in every thing relative to art or nature make a journey to cadenham on monday the 3d instant purposely fo inquire on the spot about the production of this famous tree        ||        the lady leave the room and before the hour which davus have require be spend they be seat together in the rich carpentum well wrap in the soft many-colored woollen fabric which supply the place of fur among the roman it be consider a relic of barbarism to wear the skin of beast until the love for this decoration again return in the last **century** of the empire        ||        but however this may be it be at all event quite ridiculous for an englishman to come here and point out with the air of make a great discovery as blemish in our domestic economy the precise usage which have be for two **century** the stand topic of reproach upon his own countryman and which as far as they occur at all do in fact prevail to precisely the same extent on both side of the atlantic        ||        with the exception of a few huguenot family who come over at the close of the seventeenth **century** and who from reliajous sympathy and other cause be easily graft on the primeval vine we be all descendant of english establish here within thirty year from the early settlement</t>
  </si>
  <si>
    <t>not to speak of any of her immediate relative whose delight in her might be consider as the result in part at least of their propinquity nor of her youthful companion whose juvenile fondness arise out of mutual amusement might be confirm by habit and **association** there be some excellent individual call to discharge to her duty of the most important but anxious and try nature who become attach to her to        ||        the field and garden which the whole population of an **association** will be more or less engage in cultivate must be beautifully lay out and embellish the workshop and manufactory elegantly fit up and decorate and everything connect w xx_r ith them clean and perfect the tool implement and machinery of the best quality labor-saving and convenient the dress tasty and comfortable the workman polite and well educate and unite in their respective occupation by similarity of taste by friendship sympathy of character and identity of interest the profit of labor award to the producer rank and honor confer upon those who distinguish themselves by proficiency and useful service and finally variety in occupation so that labor need not become irksome and oppressive from monotony long continue exertion and fatigue        ||        assume like every other writer on the social compact that all man be by nature free and that civil society be an artificial contrivance which require for its legality the consent of every member rousseau inquire how a man can assent to such an arrangement without injure himself or neglect his own interest and he propose the following problem to find a form of **association** which shall defend and protect with the whole power of the community the person and property of each member and by which each person unite with all nevertheless obey only himself and remain as free as he be before        ||        connect with this by an admirable chain of **association** be analysis of truth and goodness and the idea which their manifestation in form and action represent        ||        **association** of teacher 179 298 364 425 592</t>
  </si>
  <si>
    <t>one say that he have search the bible from genesis to revelation and he could not find a text that expressly treat of that enormity but that be manifestly because it be a sin too heinous to be speak of in holy writ he say that dancing be one of the most offensive of all the rite of those savage nation that be under the immediate and visible government of the prince of this world and finally he refer them to the church **document** those precious record of the piety and wisdom and purity of their ancestor and they would there find a rule which prohibit any church-member from frequent or be present at a ball or dance or frolic or any such assembly of satan and they would moreover find        ||        publish down to the present day when their twenty-fifth volume be just ready to appear the member of that society amidst their other judicious and praiseworthy labor have keep this object steadily in view and their collection accordingly contain reprint of many rare and curious historical **document** which person in general can have access to in no other form        ||        that would be essentially to furnish a history of the colony which in fact mr.- gurley have do for all the period of mr.- ashmun 's administration embody in his sketch a variety of **document** and anecdote of lively interest which never before have see the light and whose value no person be better qualify to appreciate than himself        ||        the **document** do not however produce the effect which cromwell design and he be soon compel to dissolve the parliament even before the expiration of the five month designate by the instrument of government as the short period for its continuance        ||        /z/ the report of the committee of detail as connect with the basis previously fix by the convention on which the enumeration of power be to be make out be worthy of considerable notice and i may be pardon if i dwell long on the **document** even if i be chargeable with some</t>
  </si>
  <si>
    <t>he enter the theatre to reverse the expression of friend knickerbocker during the uncertainty of twilight which magnify the shadow before his sight and give a double **gravity** and size to the look and figure of the acting manager who throw into his countenance all the importance of which it be capable        ||        i know it say willy with imperturbable **gravity** and have you it not in your possession        ||        brandt and aranooka sit on a bench in the chief apartment of the log-cottage already mention wait with dignified **gravity** and in meditative silence the full assemblage of the tory whose number be every moment increase by fresh accession from various part of the district        ||        stevens have be something seduce from his **gravity** by the blunt humor and unexpected manner of ned hinkley besides have be serve if not save by his hand something perhaps of attention be due to what he have to say but he recollect the assume character which he have to maintain something doubtful too if he have not already impair it in the sight and hear of those who have come so opportunely but so unexpectedly to his relief he recover his composure and dignity forbear to smile at the story which might otherwise have provoke not only smile but corresponding answer and by the sudden coolness of his manner tend to confirm in ned hinkley 's bosom the half-formed hostility which the cause of his cousin have originally teach him to feel        ||        it be amusing to find a youth who yet lack several year of his majority gravely discuss in his familiar letter the freedom of the will and passing sentence with much **gravity** against the absurd and trifling metaphysics of the schoolmen and the dangerous refinement of modern materialist</t>
  </si>
  <si>
    <t>as soon as the **election** be over i hurry the company off to sergeant mulligrub 's grocery -- cafled for two quart of santa croix and as much brandy two water pail and half a dozen pound of sugar and put the talent of the sergeant who have the reputation of be the best mixer of grog in the whole country into immediate requisition        ||        an american might have augure from the sign of the time that a strongly contest **election** be proceed and a parisian would probably have discern the incipient element of a revolution but the cause of the excitement be such as could produce similar visible effect no where but in italy and no one but an italian or a familiar denizen of the land could perfectly appreciate the phenomenon        ||        man generally speculate upon the contingency which be most in accordance with their wish and a representative who seek a seat in the legislature for his own personal aggrandizement not for the public good will feel himself much more free to pursue his selfish aim if he be elect for a period of seven year than if he be under the necessity of be subject to the ordeal of popular **election** after the lapse of three or four year        ||        echevin be concerned in certain unlawful transaction be assure the affair be very differently look upon the wily lawyer would find out the proof be insufficient or it be a matter of too little consequence to trouble the court withall or it be a dangerous precedent to meddle with person of respectability or as it be only the fourth complaint that he would speak with mynheer that he might be warn for the future or that he be too busy in wait the result of the **election** and could not spare time from public matter to attend to the business at present but would hereafter examine into the affair or that the law do not exactly provide for the offense and remedy against such thing in future would be have by application to the next assembly or in final that it could not be expect that his time be to be take up in listen to every body 's malice that as the person who seek redress for the people be unknown the        ||        the importance and value of the business of bet on **election** make it worthy of the expenditure of time money and labor which be so freely lavish on these preparation</t>
  </si>
  <si>
    <t>the blaze light of the hickory fire flicker round the apartment show the substantial form of the quaker and his dame in bold relief and mingle with the beam of the set sun which stream through the deep silled window the massive rafter which form the ceiling of the spacious room the snow-white wall and neatly sand floor the oaken **table** in one corner the shelf heavy with mass of burnished pewter all be characteristic of that quiet domestic life so rarely discover in any place save under the green tree and pleasant shade of the country        ||        after a long and almost painful silence follow by a brief struggle mrs.- maynard draw toward her the large bible that always lay within reach upon a work-**table** in the corner and open at the seventy-seventh psalm push it in front of arthur as if to prepare the way for something else and ask him to read it for them        ||        have comfor**table** abode where neither summer 's heat nor winter 's cold put the faint or the shrinking frame to its proof -- and where they enjoy the blessing of a bountiftil **table** a happy fireside with its interest amusement and duty -- the intercourse of neighbor and friend to fill up a vacant hour and the resource of book to occupy the mind and thus call in the intellectual energy as a balance for the bodily appetite        ||        besides the ledge along the side of the **table** there be also two run up and down in the middle of it partition off the space where the various dish be place in the center from the space along the side where the plate and knife and fork and tumbler of the several guest be lay        ||        come he say at length turn towards a **table** of richly enamelled and massive silver upon which be a few goblet fantastically stain together with two large etruscan vase fashion in the same extraordinary model as that in the foreground of the portrait and fill with what i supposed to be johannisberger</t>
  </si>
  <si>
    <t>but copely ride onward with the same countenance his left arm yet stiff from the shatter that ellis have give it and his head turn with that peculiar cast on one shoulder which unless i have know that it proceed from a sabre cut i should have call affectation something of the arrogant and lordly wear because it fit the turn of his chest and **fashion** of his face and it do fit both no man ever live on whom the patrician sit better than on chester copely        ||        an aged hat slouch on one side so as at once to give a know and burlesque air to the countenance it enshadowed be nevertheless of itself somewhat as rare a curiosity as its wearer for it show with rueful aspect the sad effect of time and long and faithful service have neither shape manner nor **fashion** and be withall a most woful spectacle of decrepitude so perforate with hole and cruel rent as to resemble a keg riddle with pistol ball the plunderer have leave him no weapon of any sort and his goodly rapier be absent from his sturdy thigh a shrink and tattered mantle and that which may be term an apology for a pair of galligaskins so tattered tear and stain that it would have puzzle the shrewd antiquarian to have decide on its original texture and form finish his complement of garment or more properly speak his hanging so strange and wretched an appearance do the once gay        ||        the first object that catch attention be the numerous group of man woman and child of all colour of many nation dress in every variety of garb and **fashion** indian negro and white speak as        ||        blush the modest grace on folly fix their young desire to trifle bid their soul aspire fill their gay head with whim of **fashion** and slight all other cultivation let every useless barren weed of foolish fancy run to seed and make their mind the receptacle of every thing that be false and fickle where gay caprice with wanton air and vanity keep constant fair where ribbon lace patch puff cap jewel ruffle tippet muff with gaudy whim of vain parade croud each apartment of the head where stand display have with costly pain the toyshop of coquettish brain and high-crown have cap hang out the sign and beaux as customer throng in whence sense be banish have in disgrace where wisdom dare not show her face where the light head and vacant brain spoil all idea they contain as th ' air-pump kill in half a minute each live thing you put within it        ||        the people in carborough build something like what some of them have see in coaltown as a little the smartest * * of the modern **fashion** because they have no material for a choice except in their neighborhood</t>
  </si>
  <si>
    <t>again our **candidate** for fence-viewer with some half dozen friend be once hard at work with certificate and speech in sam dreadnought 's wagon when sam have several mile to drive before dark and have already wait two good hour for matter to end suddenly leap on his saddle horse and then at a word and a crack away dash the team load with politics very much to the amusement of the people but much to the discomfiture of our **candidate**        ||        it happen however that the appointment of mr.- jingleum to this honor have disgust the adherent of another **candidate** and the consequence be that in the end there be two different celebration hold at different place one in the village itself which be more convenient to the mass of citizen be much more numerously attend than the rival jubilee in the hollow        ||        but no one propound to himself the question in this shape the **candidate** for matrimony ask far if he be likely to improve his condition in life by the measure or if he be sure at any rate not to lose position and caste by it not to descend in the social scale or to forfeit those advantage and enjoyment which habit have cause him to consider as necessary of life        ||        if there be any class of man among us who from any cause whether it be ignorance or vice or degradation arise from an unfortunate condition in life whose character and stand in society be sueh that they would be likely to give their vote in an election for any other reason than the fitness of the **candidate** vote for then the public good require that they should not be allow to vote in the election of public officer        ||        party have ever feel that it be in vain to bi'ing forward **candidate** whose claim would not stand the test of a search discussion on the broad ground of</t>
  </si>
  <si>
    <t>the power of issuing note be one which be every where by the **policy** of our law take from individual and confer on corporation subject to the supervision and control of the public authority and moreover pay largely for the privilege thus accord to them        ||        the principal object of our foreign and domestic **policy** during this period be the establishment of our relation with the emancipate spanish colony and the prosecution with increased vigor and energy of the system of protect domestic manufacture and develop the resource of the country by judicious plan of internal improvement which have be act on to a great or less extent ever since the adoption of the constitution but of which the expediency        ||        this hope and sympathy show itself so sincere and universal the faction of bloody republicanism begin somewhat hastily to opine it be in future to guide the **policy** of the united state and convert the union into a franco-german propaganda under a species of directory compose of the political exile of europe who be to place the navy and army of the united state at the service of the foreign red republican club for the overthrow of the british and continental empire        ||        the party naturally pursue on subsequent occasion the course of **policy** conformable to their habitual principle of administration and as these be of a directly opposite description they be bring almost immediately out of a relation of close and intimate codperation into one of direct hostility        ||        the old **policy** of restriction have be act upon so long that man seem to accept it as something fix in the order of thing and even when experience have conclusively show that it be injurious there be a long period of vacillation between the old error that be familiar to the public mind and the new truth which seem incomplete because they be new</t>
  </si>
  <si>
    <t>no eager avarice tempt the hand to clutch the mass of pure silver or bright gold that pave the unspotted marble palace nor ever brighten up the leaden eye beneath the glorious diamond-studded arch nor in the hall where sparkle every ray of every flash gem or color have stone or where the precious **shell** and amber lie like sand-stones on a desert valueless they feel no joy amid the treasury of their eternal mansion not a swell of pride inflate the breast or lift the face in        ||        over the way of the city and in the suburban lane in the glen and dell of the forest and the distant slope of the blue hill over the mound of the silent dead where the germ of infinite life be plant where like pearl lie beneath the earth-billows they will sleep in their seal **shell** until from the eastern gates of heaven spring the eternal dawn which shall gather them in clothe with new light to be set amongst the crown-jewels of god the sweet clover the tender grass and wild flower be spring together        ||        the hickory stick -- chaw up ruin -- a forest scene -- a curious questioner -- hard and soft **shell** -- danger of a ferry -- the western prairie nocturnal detention -- the wild west and the father of river -- breakfast in a shed -- what be an alligator        ||        with his companion he have inspire himself with tear at a neighboring temple of spirit and instead of the cold stereotyped tone of official sorrow he give out in the move melting accent of poetical pauperized pity verse by verse as be the manner in methodist chapel a talented requiem of which the following stanza be all that i be enable to remember toll toll the watch-house bell sound loud the sad conch-**shell** for ben        ||        he lean against a sapling that stand some twenty paces remove from the entrance of the fort a loose cotton tunic about his loin and his bow and quiver suspend from his shoulder in a richlystained and **shell**-woven belt the ground work of which be cotton also</t>
  </si>
  <si>
    <t>a tammany-man and other man **hint** at the origin and object of safety-fund bank character of moneyed aristocracy difference between i and other folk a p.s.-and        ||        press her affectionately to his bosom one day the old governor declare his unwillingness to part with her and upon this **hint** she speak and easily obtain from him a promise not to trouble her with any matrimonial scheme till she have complete her twenty-second year and even then if she feel disinclined to the holy state she should be at liberty to retire to a convent        ||        you look through a vista of century beyond century through much shadow and a little sunshine through barbarism and civilization alternate with one another like actor that have prearranged their part through a broad pathway of progressive generation border by palace and temple and bestridden by old triumphal arch until in the distance you behold the obelisk with their unintelligible inscription **hint** at a past infinitely more remote than history can define        ||        these **hint** of his and the like be unobtrusively drop and easily overlook but there be not a few who remember them with interest and who feel greatly indebted to him for the broad and elevated scholarship to which he point the way        ||        all of which determination be strengthen and confirm by the gifted opinion of that sanctify and reverend pastor trebletext who always qualify his remark with the save sentence god willing be a true savour of his extraordinary piety as be the case with a certain other sacred character duly ordain but whom it become not the unholy to **hint** at nevertheless it be worthy of record as a serious proof of his zealous spirit of ministry that have agree to serve one set of his admirer who give him a call as a fat living be term he send them word that god willing he would shortly be with them but lo</t>
  </si>
  <si>
    <t>dr.-i smith be report full and true **statement** p.-a 102 to have express his conviction that there be in the seminary an under current of romanism and to have pledge himself to sustain his assertion before the church if necessary by documentary proof '        ||        in former time ' say he the whole of the case be leave gene * rally to the jury * without any minute **statement** from the bench of the principle of law on which insurance be establish and as the verdict be general it be almost impossible to determine from the report we now see upon what ground the case be decide        ||        by that **statement** he advertise her majesty 's minister in very plain and unequivocal term that the government of the united state seriously contest the claim of great britain to any part og or foothold upon the soil of central america        ||        the only occasion on which he appear to have inspire any real terror be in the case of a young lad who after look at him for some time say to his father if i go near him will he bite me the destruction of female infant &lt;nul&gt; hue himself admit to be the act of such degraded portion of the population as be to be find in every community and say in total inconsistency with many of his **statement** that we be not to suppose that the chinese be barbarian deaf to the voice of nature who sport with the live of the being to whom they have give birth        ||        that the first be incorrect in point of fact no one will we presume deny but be of no importance as respect the argument and we merely notice it to shew with what caution we should receive **statement** from man who make such assertion with the most fearless indifference on their part as to the effect they must have on their character and as appear to us with the utmost contempt for the knowledge and understanding of those to whom they be</t>
  </si>
  <si>
    <t>the royalist have now obtain a complete triumph and it only remain to distribute the reward and honor of **victory**        ||        they be successful and their own sovereign then cheat them out of the promise reward of **victory**        ||        the progress of society may have soften down the distinction of those who have share its improvement or the character of individual may have outstrip that of the particular community to which they belong nevertheless we apprehend it will still in general hold true that the lawyer will acquire some peculiar habit by argue for the fame or the reward of **victory** the clergyman by argue where he do not expect and can not receive an answer and the physician by be accustom to prescribe without either argue or be argue with at all        ||        -- last **victory** disgrace and death of &lt;nul&gt;        ||        this in a few moment procure us an opportunity of deliver a most successful and destructive fire by which the savage be for a moment greatly disordered so that nothing more be necessary to secure us the **victory** than firmness on the part of our ally whom dicky not doubt their faithful cooperation now call on to unite with us in a general charge</t>
  </si>
  <si>
    <t>besides the concert and the circus and fresco **dance** here be all the juggler and their trick mountebank and their medicine clown and their fooleries all the family of the punch and all the ape in regimentals not count the voltigeurs without leg and the blind girl who see to walk over egg without break them        ||        here through the large street vast herd of cattle be drive in by mount herdsman low and trample toward the forum here a concourse of man clad in the graceful toga the client of some noble house be hasten along to salute their patron at his morning levee there again **dance** and sang with saffron color veil and flowery garland a band of virgin pass in sacred pomp toward some favourite shrine there in sad order sweep along with mourner and musician with woman wildly shriek and tear their long hair and player and buffoon and liberate slave wear the cap of freedom a funeral procession bear the body of some young victim as indicate by the morning hour to the funereal pile beyond the city wall and far off file in with the        ||        one say that he have search the bible from genesis to revelation and he could not find a text that expressly treat of that enormity but that be manifestly because it be a sin too heinous to be speak of in holy writ he say that dancing be one of the most offensive of all the rite of those savage nation that be under the immediate and visible government of the prince of this world and finally he refer them to the church document those precious record of the piety and wisdom and purity of their ancestor and they would there find a rule which prohibit any church-member from frequent or be present at a ball or **dance** or frolic or any such assembly of satan and they would moreover find        ||        by degree a sort of inspiration come upon him the tone grow wild and leap from the flute as from the silvery throat of a mocking-bird they seem to have flash and penetrate the very soul of the listener now **dance** and sparkle anon tumultuous and intermix fly from harmony to discord and from discord to harmony with inconceivable rapidity        ||        fair face and graceful form and eloquence so warm and wily as never peasant maiden listen to without dread peril and rare skill in the maze of the **dance** and sumptuous garb and dignity and rank</t>
  </si>
  <si>
    <t>a village be divide into lots of various **dimension**        ||        this together wi di the subsequent occupation of navarre by the crafty ferdinand consolidate the various principality of spain into one monarchy and by extend its boundary in the peninsula to their present **dimension** raise it from a subordinate situation to the* first class of e * * iropean power        ||        father bonaventure commence the usual service of the morning with habitual readiness and indifference hurry through it as if anxious to bring it to a speedy termination while the monk who have decline his invitation to assist him on the plea of fatigue kneel reverently by the chancel and as it happen on account of the small **dimension** of the area before the altar near the line of novice        ||        when the great state house clock be strike eight a woman of diminutive size envelop in a coarse shawl of scanty **dimension** and partially shelter from the descending snow by an old cotton umbrella the handle of which have be fracture near the center emerge from an alley into one of the fashionable street in the western part of the city        ||        in 1833 the corner-stone of the main building a structure of gigantic **dimension** and of rich corinthian style be lay in the immediate neighhourhood of the city of philadelphia and though the work have be prosecute with all the rapidity compatible with its durability and the supply of marble from various quarry of the land it be understand that the completion can not he look for in less than four year more</t>
  </si>
  <si>
    <t>the circumstance that these society be project simultaneously in various part of the world without the knowledge of each other be a **demonstration** of a great change in public opinion        ||        geometry address itself more immediately to the sense and the synthetical **demonstration** be more strikingly and irresistibly convincing than perhaps any other and one reason that it have not be early introduce be doubtless the difficulty of some of the first proposition in euclid the universal text-book        ||        by degree however as the mexican go down one by one before the untamed energy and desperate fierceness of the indian the number engage become more and more unequal and when the strife have last about twenty minute the main body of the mexican horse make no real **demonstration** of assist their advanced guard the few survivor of the lancer breke away as they best might from the horrible scene of havoc and spur their jaded horse in mad terror across the plain pursue by their ruthless enemy who ride them down and spear or tomahawked them singly almost without resistance until there be not literally a single soldier leave alive unless he be mortally wound and roll on the gory and trample turf in his death agony        ||        his posthumous treatise on government have for its principal object a **demonstration** of the despotism of the many and the absolute need of a constitution        ||        a detachment of the bottom club have be conceal under the stairway of the hall all the morning lie in wait for an opportunity in the meantime amuse their leisure by trip up as many inconsiderate blinker voter as they could as they pass in for a decisive **demonstration**</t>
  </si>
  <si>
    <t>letter from lucy from whom he have not receive a syllable for nearly a fortnight and he be meditate a trip to the village of her residence to ascertain if possible whether anything have there happen to cause the delinquency when one morning the **newspaper**-carrier who have return from that section late the evening before hand him a double seal letter        ||        organization of minnesota as a state -- suggestion as to its division -- view of captain pope -- character and resource of the new territory to be leave adjoin -- its occupation by the dacotah indian -- its organization and name post office and postmaster land office and land officer **newspaper** publish in minnesota table of distance pre-emption for city or town site part i.-        ||        not only have the periodical press from the quarterly to the daily **newspaper** be abundant in a monitions but leading man in different religious body among other act of a similar kind have go so far as to give us warning that no american minister of the gospel can expect to be admit to their pulpit or their private hospitality except those who adopt the general view of the abolitionist        ||        be drill for that purpose alone that the mob who rescue the say jacob branson out of his hand he verily believe be induce to do so by the citize * as of lawrence and that the public **newspaper** of that place openly recommend and call upon the citizen to resist the laws-of the territory and that the prisoner jacob branson and a portion of the mob who rescue him from his custody he verily believe to be at this time in the town of lawrence or secrete by the citizen of that place and that warlike preparation be be make by the citizen of lawrence for the purpose of resist the execution of the process in his hand and that it would not be prudent to attempt to execute say process without a very strong force to assist him and far this deponent say not        ||        and when all this be spread abroad in **newspaper** detail when it be thus carry to the fireside of a whole people of a people // that can read when the estimate be freely make of what the government tax levy upon the daily hoard and upon apparel and upon every comfort of life can it be doubt that such a people will demand and obtain an influence in affair that so vitally concern it</t>
  </si>
  <si>
    <t>that dark shade where the beech tree spread his canopy of leaf over the cool bank and mark his shadow 's profile on the green sward that grassy sward on which the constant moon light up the dewy lamp hang by the spider on **blade** and leaf and in that silent time when the distant water-fall come far-sounding on the ear when sleepless insect chirp in the thicket and dog at some remote homestead howl bugle-like to the moon and in that chill hour when mildred draw her kerchief close around her dew-besprinkled shoulder while arthur fondly and affectionately half envelop her in the fold of a military cloak as he whisper word of tender parting in her ear and imprint a kiss upon her cheek and when moreover henry 's tooth chatter like a freeze warder be then it be and there that this enthusiastic girl again pledge her unalterable devotion to the man of her wake thought and nightly dream come weal        ||        he draw the keen steel forth and the pale cheek of the criminal attest his dread of a fate that promise to be scarcely less sudden and terrible than that which he have inflict upon the unoffending boy as he see the bright **blade** sweep in air with its point bear down upon his bosom        ||        i allow all this say villafana i confess the youth be an ass to match his boy 's **blade** against the weapon of the best swordsman in the island and i agree that it be both noble and truly affectionate in cortes to take up the quarrel and so baste the bone of bocasucia that he will remember the correction to his die day        ||        he be a wild **blade** be he not        ||        a man with a white birch bark mask on his face and an old dried sheep-skin apron tie round his waist and hold in his hand a pole into one end of which be fasten part of an old scythe-**blade** stand at the door officiate as tyler and hail the approach candidate bid him wait at a distance till all be ready for his reception</t>
  </si>
  <si>
    <t>those who think her unable **point** with an air of triumph to the slow progress of man since the birth of christ and to the existence even in christian land of squalid poverty of beastly drunkenness of slavery and war and assert that an experiment of nearly two thousand year duration be sufficient to extinguish all hope of a better age unless an organic change of the social state shall first dry up the source of human depravity and woe        ||        but that bright sword be not wield so skillfully for naught and one of the robber be already glad to creep from without its reach just as his companion succeed in break the finely-tempered blade with his gun barrel leave the turk comparatively at his mercy and again he bid him surrender the horse the animal train to the nice **point** of perfection still remain quiet close to the spot where the encounter have take place        ||        although i may appear to have wander from my subject in dwell so long on this **point** yet i regard it of vital importance to our nation        ||        in 3 merivale 412 in a case very analagous to the present the lord chancellor say i must observe if the question come before the court in the execution of a trust whether a trustee have be properly remove and that **point** depend upon the question whether the trustee have change his religion and become of another as in this instance different from the religion of the rest of the society it must then be ex necesitate for the court to inquire what be the religion and worship of the society from which he be say to have secede &lt;temp&gt; in that case it seem a church have be build for the worship of dissenter and the trust declare in the deed be simply for the service and worship of god        ||        upon this **point** it be only necessary here to observe that /z/ the state of massachusetts connecticut and rhode island the portion of the union the wealthy and the most thickly populate **point** in which few district of europe stand very greatly before them be at the same time the most thoroughly democratic have grow so just in proportion as wealth have increase and population multiply a phenomenon not peculiar to them but one of which the operation may be trace in all the free state of the american union</t>
  </si>
  <si>
    <t>this appear to end the conference or council of the warrior which though but three of them have make any continuous remark have yet be so interlard at the various pause of the **speaker** by the significant monosyllabic expression of the rest as to make it evident that the whole subject under consideration be too well understand and appreciate by all to require any far discussion        ||        how hampden pym &lt;nul&gt; john the elder vane eliot and other noble spirit strive suffer and in the end triumph for the liberty of england history have tell trumpet-tongued with all her spirit-kindling echo but few know the fact that in the house of common even so early as the petition for the bill of right and the subsequent remonstrance oliver cromwell be already a man of mark in council it be probable not oratory for he never become a fluent or powerful **speaker** even when his accent be hear from the protectoral chair and he seem like talleyrand in after day to have regard language as a special gift for the concealment of think        ||        the **speaker** however lay the proposal before the house when it be receive with a smile and generally think to be a utopian project and rather out of deference to the **speaker** than from        ||        perhaps nothing be better both as to convenience and appearance than such a platform rail in with a very low balustrade and // hold a simple lecturn * or reading-desk *not a mere frame however but solid or curtain to the floor-which suffice to shield the **speaker** in front and to hold the bible and the mannscripts want and the more simple such a desk the better as long as it be convenient and do not look cheap or negligent        ||        such a remark as that sir continue the **speaker** would cost you or any other man alive more than you would like to pay</t>
  </si>
  <si>
    <t>while read this mr.- s.-a 's own **story** we could not hut be remind of lago -- and turn to our shakspeare we read the following logo-i be to pray you not to strain my speech to gross issue nor to large reach than to suspicion        ||        he even sit down under the sycamore where catherine have begin the **story** of the wild gilbert and his own early adventure and here as if there be something in the spot to conjure up such memory he muse long and painfully on the same dark subject        ||        all those **story** of four or five man stretch their arm around it and not touch each other 's finger if one be pace the shadow at noon and make it so many hundred foot die upon its leafy lip in the presence of the awful ribbon which have strangle so many        ||        that man be coward in the contemplation of futurity he illustrate by the extraordinary antic of many on board the sink vessel that they be fool by their pray to the sea and make promise to bit of wood from the true cross and all manner of similar nonsense that they be fool coward and liar all at once by this **story** i will put it into rough english for &lt;nul&gt;        ||        as i know that some of the old family on the south side of long island hold their extensive possession by some such tenure and that till within a very few year there be some of the aborigine remain with whom they religiously observe it i give all credence at the time to the peasant 's account though i subsequently ascertain that there be not the least foundation for his **story** the present incumbent have wander hither from another part of the country and squat upon this tract much to the annoyance of the neighbourhood whose poultry-yards and corn-cribs they be</t>
  </si>
  <si>
    <t>let it be the object of every teacher to copy nature in ms own reading and then he will be sure to read with **ease** to himself and pleasure to his hearer        ||        if we hand // them down an inheritance unburden with debt and with dangerous precedent of power encroach on right if w * abstain from the sacrifice of our child 's happiness to our own **ease** if we so administer the republic that those who come after us shall bless our memory if disdain temporary cxpedients we can lay claim to the credit of have leave the law unincumbered and sovereign and the practice sound and faith ... ful and of have lay up more example to be imitate than error to be amend then we think it quite fair quite natural to appeal to posterity ' then we think we have a right to make a prophetic boast ' and that the        ||        she be not only a fearless rider but could walk with **ease** from the island to marietta and say her biographer mr.- hildreth of marietta she could vault with the **ease** of a young fawn over a five-rail fence with the mere aid of one hand place on the top rail and be often see to do so        ||        if therefore he be about to abscond and to remove his effect beyond the reach of his creditor or if he fraudulently secrete or withdraw them so that they can not be take by legal process the creditor i think ought to have the power to arrest him and to prevent him if possible from enjoy at **ease** or spend in luxury what he have thus unjustly acquire        ||        stand at **ease** till you see me again ' and then i streak it down to old miss crane 's tavern about two mile off and wait till the gineral come along and afore i have mix a second glass of switchel up they come and the gineral look as chirk and</t>
  </si>
  <si>
    <t>here our conclave **break** up with a flash of merriment and we do nothing but jest all the rest of the day        ||        mount refuse all support or assistance and when mr.- calvert insist upon walk beside her she grasp the bough of a tree **break** off a switch and give an arch but good-natured smile and nod to the old man lay it smartly over the horse 's flank and in a few moment be out of sight        ||        after the lapse of a little time three individual leap up and dance around for a few minute then at a concerted signal of the master of ceremony the music cease and they retire to their seat utter a loud noise which by pat the mouth rapidly with the hand be **break** into a succession of similar sound somewhat like the hurry barking of a dog        ||        the branch be rather brittle like those of the locust and be therefore somewhat liable to be **break** by the wind        ||        she meet with terrible mishap in her effort to milk a cow she let the poultry into the garden she generally spoil whatever part of the dinner she take in charge she **break** crockery she dropt our big water pitcher into the well and except with her needle and those little wooden instrument for purse-making be as unserviceable a member of society as any young lady in the land</t>
  </si>
  <si>
    <t>society organize on this continent after a new model have time to pass through the fermentation which be inseparable from any great social experiment and to become firmly settle upon its first principle which be now no long mere theory but the result of the experience of several **generation**        ||        he whose fancy delight to call up the image of his ancestor feel that he be not merely live in the presence of his contemporary but that he be surround at every step by a continually thicken cloud of witness gather from every **generation** of his honor forefather        ||        england assume the sovereignty over one hundred and fifty millions of the human race claim the dominion of the sea and boast that her morning drum follow the sun round the earth france eager to add the triumph of another **generation** to her fourteen century of military glory their united fleet sweep from the sea at the first breath of war every vestige of an enemy from archangel to the circassian coast turkey two thirds of her subject fierce with fanatic courage call from the depth of asia the untamed horde that have know no change since the prophet to rally to his standard in the final battle of islam - against these it appear but the desperation of madness when        ||        you look through a vista of century beyond century through much shadow and a little sunshine through barbarism and civilization alternate with one another like actor that have prearranged their part through a broad pathway of progressive **generation** border by palace and temple and bestridden by old triumphal arch until in the distance you behold the obelisk with their unintelligible inscription hint at a past infinitely more remote than history can define        ||        symptom be abroad which render the inference by no mean irrational that the present century at least if not the existing **generation** will witness the peaceable demolition of many of those arbitrary barrier to advancement and improvement which owe their origin to a state of thing which have long cease to exist to institution no long recognize by the civilization of modern time and to an era of intellectual and moral progress far behind the prevailing standard</t>
  </si>
  <si>
    <t>for thousands of year the machinery of society and of government seem to have roll on under the guidance of emperor king and noble the wealthy the high-born and the **title** without the slight recognition of man as man of the multitude of the people except when such recognition be force upon the hereditary lord of creation by the outbreak of some irrepressible burst of popular fury and then the progress of the anomalous power be watch and its final disappearance hail with the same emotion with which the transit of some deadly and destructive but unusual and unexpected malady be wont to be regard        ||        we observe then in the first place that while the attempt be obviously make throughout the work to justify the promise of its impose **title** the careful and sagacious reader of these new chapter will fail to recognize a single new argument or to find any new support to the argument advance in the type of mankind in favor of the diversity doctrine which argument as we have see in our notice of the latter work do not bear the test of critical scrutiny        ||        1-36 37-46 37-46 **title** only 37-46 **title** only 47,48 47,48 47,48 &lt;nul&gt;        ||        say arnyte forget the unceremonious manner in which he have be just use by the hand of this personage as he perceive who it be and give him the **title** which he have formerly be dignified with for it be certain that the same care in the ancient day be take with all such ci-devant character of consequence as be do in the present by give them or their relation some post of profit for it be a hard thing to serve the public without pay unless one be reward at least with a dirt contract or can in some way get remunerate from the ever open pocket of the grateful burghers this be the prevalent idea        ||        thus do we see man who sigh for **title** and factitious and false distinction so little conscious of truth as to shrink from assert the real distinction of their social station or those they actually and undeniably possess as if nature ever intend a man for an aristocrat who have not the manhood to mainlain his just right xx_j and those again who cant of /z/ equality and general privilege while they stubbomly refuse to permit other to enjoy in peace a single fancy indulgence or taste unless take in their company although nature education and habit have all unfitted them to participate and their presence would be sure to defeat what they could not</t>
  </si>
  <si>
    <t>there be some **author** who with a thousand glaring fault have yet some individual merit to rescue them from contempt there be some whose ill-chosen subject be forget because they be brilliantly adorn there be few who have not some peculiarity which distinguish them from all other        ||        mr.- cooper the **author** of high and spirit-stirring tale of the forest and of the deep work eminently calculate to cultivate the taste and imagination and to enrich the literature of our country he too forsook his high vocation and on return from his residence abroad where he have assiduously strive to obtain the honor and distinction of ton produce his famous home as find a book remarkable for many thing but for none so much as for show how the naturally fine mind of the **author** have become enthrall to the prevailing low contract mechanical spirit as evince in his stricture on society and manner        ||        the work of &lt;nul&gt; de chateaubriand entitle bonaparte et les bourbon which we have before us and have glance through again for our present purpose be the one which come most nearly from the nature of the plan into comparison with that of dr.-i channing and without disparagement to our distinguished countryman we may venture as respect the merely rhetorical artifice and movement of the // style to place the brilliant and practice pen of the **author** of the genius of christianity above his        ||        it appear that he continue to sustain that relation to the general for two or three year after the conclusion of the voyage and it be state in the preface to this work as the reason for delay its appearance till the present time that its **author** feel himself restrain by motive of delicacy from publish the account of this memorable tour so long as he should remain in the service of the general        ||        * * * * * i q.-who k.-the p.-a doesticks of no hall nowhere no castle no villa no place court or terrace who do n't write junius or nothing to wear who never have visit london or paris who be not a phantom a myth or a mystery but a homo as solid as any of history as real as antony caesar or brutus a wide-awake yankee so tarnation ' cute as to always write nothing while nothing will pay be the **author** of this nothing nothing to say</t>
  </si>
  <si>
    <t>a steamboat be to leave for charleston in the morning and without heed his advice i engage a passage in her intend to commence at the southern extremity of the state and so **travel** northwards on horseback until i should meet with the object of my search        ||        i have see a generous and brave boy defy to some enterprise of terror such as peradventure to clamber in the dark night alone up many a wind bout of stair-case to the garret and he have undertake the achievement although sore afraid of goblin and go forth upon his adventure with a lusty step and with a bold tardiness whistle or sing on his way his eye and ear all the time fearfully open to all household sight and sound now magnify out of their natural proportion and when he have reach the far term of his **travel** i have know him to turn quickly about and come down three step at a leap feel all the way as if some spectre track his flight and hang upon his rear        ||        3 -- historical reminiscence -- moral of visit -- ojibwa numeral -- harmon 's **travel** -- mackenzie 's vocabulary -- criticism -- mungo park        ||        hill of considerable height like the low ridge of the appenines which here and there shoot out on either side to the adriatic and the tuscan sea be on my right and leave some bare and rocky but for the most part clothe with verdure and show perch upon elevation far above the path i **travel** the dwelling of the inhabitant surround by their vineyard for which they win a place where to a stranger 's eye there seem little else than cliff of rock        ||        and here write in the very noon of gas and steam i do deliberately say after all my experience of car and boat that for a private party of the proper sort nothing be so delightful so exhilarating so truly bewitch to **travel** in as twin-arks tow along by an almost endless raft</t>
  </si>
  <si>
    <t>to a person in the habit of use the more violent and crude opposition this may appear to present a very limited range of colour but i must impress upon your consideration whether harmony discard this liberal limit can by any **possibility** be obtain by opposition without subordination        ||        any consideration of the subject in its whole length and breadth will convince one that before new truth and high principle can have an opportunity to improve the process of education much be to be do in make ready for them and in secure to them the **possibility** of free and successful activity        ||        sturge then step aside with the other keeper and after consult with him a few moment go forward and announce to the company the bet offer by the prisoner and his own intention of accept it and indulge the fellow in a trial if they think best and would assist in measure to prevent the **possibility** of his escape        ||        most intelligent man have fix as a proof of friendship and gratitude in which i have be deficient or in which i threaten a failure i what you blame be only this that i will not consent to bind myself to you for no less a term than my whole life in a sort of domestic situation for a consideration to be take out of your private fortune that be to circumscribe my hope to give up even the **possibility** of liberty and absolutely to annihilate myself forever        ||        both equally claim her kind office for she assign the existence of both in the word of origen to the exuberant fulness of life in the deity which through the bless necessity of his communicative nature empty itself into all **possibility** of be as into so many receptacle</t>
  </si>
  <si>
    <t>in an official **report** of the presbyterian synod of south carolina and georgia embrace all the minister and lay representative from all the church of that denomination in these two state adopt at its session in columbia s.-a c.-a and publish by order of the synod in the charleston observer of march 22 1834 we find the following testimony        ||        still however it add to the interest with which i look upon this route and moreover in this dreary and desolate region for more than a thousand year bury from the eye of mankind its place unknown and its very name almost for* get lay the long-lost city of petra the capital of arabia petraea and the edom of the edomite contain according to the **report** of the /z/ only traveller who have ever be permit to enter it the most curious and wonderful remain existing in the world a city excavate from the solid rock with long range of dwelling temple and tomb cut in the side of the mountain and all lie in ruin thorn come up in her palace nettle and bramble in the fortress thereof a        ||        in former time ' say he the whole of the case be leave gene * rally to the jury * without any minute statement from the bench of the principle of law on which insurance be establish and as the verdict be general it be almost impossible to determine from the **report** we now see upon what ground the case be decide        ||        the person first name on a commitmittee act as its chairman or preside officer so far as relate to the preliminary step to be take and be usually permit to do so through the whole proceeding but this be a matter of courtesy every committee have a right to elect its own chairman who preside over it and make the **report** of its proceeding to the assembly        ||        press which have be see to disgrace itself by the fury with which it hu join in the hue and cry of the british tory faction of the canadas whom the temporary success of combine fraud and force have enable to place their foot on the neck of a prostrate oppress and outraged people at least to pay the poor atonement of a blush of s/tame for the dishonor they have cast on the memory of the father of our own revolution whose motive to rebellion be certainly never equal in the immediate and galling pressure of the yoke of foreign dominion to those which in this very document the official **report** of the governor-general of the canadasare show to have impel the party which have be unfortunately guilty of the crime of failure</t>
  </si>
  <si>
    <t>in georgia too about the same time the legislature think it necessary to impose a quarantine of forty day on all vessel arrive with free coloured person on board and to oblige the captain of such vessel to carry away again all such person and they also enact that the circulation of pamphlet of evil tendency among domestic be consider a capital **offense**        ||        nothing be more certain than that the error excess and crime of ruler by cause the misery of their people in so far weaken the power of the state and that their **offense** be sure to be punish by their own inevitable consequence        ||        echevin be concerned in certain unlawful transaction be assure the affair be very differently look upon the wily lawyer would find out the proof be insufficient or it be a matter of too little consequence to trouble the court withall or it be a dangerous precedent to meddle with person of respectability or as it be only the fourth complaint that he would speak with mynheer that he might be warn for the future or that he be too busy in wait the result of the election and could not spare time from public matter to attend to the business at present but would hereafter examine into the affair or that the law do not exactly provide for the **offense** and remedy against such thing in future would be have by application to the next assembly or in final that it could not be expect that his time be to be take up in listen to every body 's malice that as the person who seek redress for the people be unknown the        ||        of the dangerous nature of such an honor to an inhabitant of the grant yet the temptation which be now set before him and which indeed he have indirectly seek be altogether too great to be resist and in an evil hour he privately accept the office in defiance of a decree of the convention of his countryman which have place the acceptance of such an office from such a source by a settler high in the calender of punishable **offense**        ||        mr.- calhoun seem determine to say not only what he believe but all that he believe without that gingerly reference to the demand of party or to the general course of public opinion and that dread of give **offense** which cause most publication of this sort to appear timid feeble and meager</t>
  </si>
  <si>
    <t>and now the agony of juan de melendez have become fearfully intensely visible to and fro upon the narrow esplanade above the water-gate with quick uneven step and feature haggard with excitement do he stalk during that long hour now pause for an instant to note the progress of the chase and now with a despairing **gesture** again resume his distract walk his officer survey him the while with look denote deep commiseration but more of that surprise which must have be feel by man ignorant of the cause of his strange **gesture** and bewildered mien        ||        indocile way ward ' obstinate they retain the recollection of benefit an.d injury be grateful or vindictive they be cunning and circumspect - they foresee the future by the past and take the necessary precaution against the danger which menace them they correct their false judgment and their unsuccessful enterprise by experience they have the idea of time and foresee its periodical return they have memory they reflect and compare they hesitate and be decide by the most urgent motive they be susceptible of a certain degree of individual perfectibility they even form abstraction by mean of articulate language or by **gesture** they conmiunicate their idea their want their project they acquire more sagacity and knowledge by virtue of the circumstance which force them to be more clear-sighted and more cautious they balance the evil consequence of certain action which their memory recals to them with actually stimulating desire they be see to follow a deliberate plan of conduct agree upon between several individual they        ||        nicholas bayard you and your companion have despise us outspoke milbourne loudly and rise in his seat with vehement **gesture** have question the station we hold with a degree of scorn that become your other action and that plain as the hand write on        ||        for though my better angel warn me back with earnest **gesture** and implore eye yet be i weak resistless as a child        ||        around the wall of the cavern and over the floor be scattered figure of gigantic stone rise from the pavement at irregular interval in various and strangely contrast attitude bear the most singular resemblance to the **gesture** of living man yet with every face stamp with an expression that chill the heart of the gazer as though he behold a spirit of the unreal world</t>
  </si>
  <si>
    <t>the result of a fashionable party 120 **chapter** xvi        ||        holden in his round have stroll as far as the piece of table land of which mention be make in the first **chapter** to a distance of nearly a mile from the head of the severn and be at the moment opposite a spot reserve by the tribe of which a small number be lingering in the neighborhood as the revered resting-place of the bone of their ancestor whence they themselves hope to start for the happy hunt ground        ||        piqua village -- early habit of tecumseh -- his first battle -- effort to abolish the burning of prisoner -- visit the cherokee in the south -- engage in several battle -- return to ohio in the autumn of 1790 **chapter** iii        ||        in the eighth **chapter** of the biographia literaria he observe i shall not dilate far on this subject b * cause it will if god grant health and permission be treat of at large and systematically in a work which i have be many year prepare on the productive logo human and divine with and as the introduction to a full commentary on the gospel of &lt;nul&gt; john        ||        if the term legem terraehad include law enact by the king himself the whole **chapter** of magna carta now under discussion would have amount to nothing as a protection to liberty because it would have impose no restraint whatever upon the power of the king</t>
  </si>
  <si>
    <t>but it can not be reasonably expect that the mere importation of some thousands of german or italian book will suddenly create a thirst for read them or that which be emphatically call german diligence ' or that even the **collection** of classical work in such quantity as be find in german university and royal library will be sufficient to awaken a taste for exegetical or        ||        from delhi no trustworthy report have be receive but some of the chief civil officer of government be amongst those who have be kill and although all this have happen in a part of the country which be by no mean the weakest in respect of european troop more than a fortnight must pass between the commission of these atrocity and the **collection** of a european force strong enough to punish the rebel effectually        ||        it be a natural consequence of a successful war of conquest thus begin and prosecute that the president should claim himself to be the conqueror of the country bring under the power of our arm and should proceed in his own name and by his own authority to establish civil government over all territory where the submission of the inhabitant should be receive and to institute in all place under his military occupation a regular system for the imposition of tax and the **collection** of a revenue for the exclusive and independent use of the military chest        ||        -- mohegan tradition -- historical society -- programme of a tour in the east -- parental disobedience -- indian treaty -- dr.-i warren 's **collection** of crania -- hebrew language -- geology -- good offer -- mrs.- jameson -- mastodon 's tooth in michigan -- captain marryatt -- the icelandic        ||        it be only a **collection** of strongly paint portrait assemble together without any common feel or expression but as if by accident and just as well behaved-men may</t>
  </si>
  <si>
    <t>concert end they pour into the warm bright air of the **summer** afternoon with eye shine and cheek flush or pale with exquisite emotion and seem to diffuse a high enjoyment among the pleasure-seeker under the flowering chestnut avenue of the champs elys * e        ||        one huge mountain have be all along in sight over against them raise its towering head straight up some fourteen hundred foot from the water 's edge green in the thick luxuriance of **summer** 's clothing except where here and there a blank precipice of many hundred foot shew the solid stone        ||        // here come another beauty -- the indigo-bird he be about the size of a sparrow and his whole plumage of a most brilliant and dazzling blue vary as the light fall upon it into a deeper tint or a light green he be not only elegantly dress but a very respectable and vigorous songster his note be somewhat sharp and wiry have some resemblance to that of the song sparrow he be a sprightly and cheerful bird chant the whole **summer** long at all hour even in the blaze meridian sun of the hot day in **summer** he will mount the tall tree in the garden or the fork of the lightning rod on the chimney and sing away with great vivacity for half an hour together remit the force of his note from time to time as if out of breath and pour forth new strain with redouble ardor as if not to be overcome by any        ||        the mississippians be remarkable for their locomotivity an organ which they have plainly develop if we reason as phrenologist sometimes do from effect to cause and whose existence be manifest from their propensity annually to depopulate their state by take northern tour during the **summer** month        ||        from landmark anthologies the american common-place book of poetry 1831 well do i love those various harmony that ring so gayly in spring 's budding wood and in the thicket and green quiet haunt and lonely copse of the **summer**-time and in red autumn 's ancient solitude</t>
  </si>
  <si>
    <t>the cotton and woollen trade be already load with 20 and 25 per cent duty and if there be add the freight and charge upon importation the domestic **manufacturer** have now an encouragement or a profit of 30 to 35 per cent more than the european **manufacturer** possess if the same article can be manufacture as cheap at home as abroad        ||        should an author while fortunate enough to secure in his own land the acknowledgment of those right which he enjoy in common with every **manufacturer** be anxious to avail himself of the benefit of a reputation extend beyond the sea he be cry down as actuate by sordid motive and point at as pervert his genius to mercenary end        ||        this joctrine of a mean to an end may be the doctrine of the supreme court and of the **manufacturer** at washington but it will as certainly be a mean to the end of our prosperity in the south as that the spark will fly upwards        ||        it be now in fact an indispensable agent to the confectioner the refiner and the **manufacturer** of beet /z/ the object of this operation be to separate from the root the green part of the neck which may not have be remove the radicle the defective part and the earth and the gravel which may adhere to these when this be properly do the washing should it be require which be not the case in many place be easily and quickly perform        ||        so great a proportion of our principal **manufacturer**</t>
  </si>
  <si>
    <t>such seem to be the actual history of the ring between jupiter and mars in whose place we now find four **planet** much beneath the small of the rest in size and move nearly at the same distance from the sun though in orbit so elliptical and of such different plane that they keep apart        ||        the **planet** have hitherto be distinguish from the fix star only by their relative change of place but the telescope prove them to be body so near to our own globe as to exhibit well-defined disc while the fix star retain even when magnify the minuteness of remote and lucid point        ||        that law of gravitation which control the revolution of two **planet** with their satellite and harmoniously regulate their time and subordinate each body to the common center rule with great power and with equal facility the movement of an entire system        ||        220 kepler 's pecuniary embarrassment -- his inquiry respect the law of refraction -- his supplement to vitellio -- his research on vision -- his treatise on dioptrics -- his commentary on mars -- he discover that the orbit of mars be an ellipse with the sun in one focus -- and extend this discovery to all the other **planet** -- he establish the two first law of physical astronomy -- his family distress -- death of his wife -- he be appoint professor of mathematics at linz -- his method of choose a second wife -- her character as give by himself -- origin of his treatise on gauge -- he go to ratisbon to give his opinion to the diet on the change of        ||        state undergo not as some man have pretend transmigrations of the soul only but such gradual and imperceptible change of both soul and body as have people the world with so many wonderful being wonderful mentally and physically and all of which mean all of the improvable class be no more than animal of the same great genus on the high road of tendency who be advance towards the last stage of improvement previously to their final translation to another **planet** and a new existence</t>
  </si>
  <si>
    <t>something of accost him and take counsel concerning what be best to be do for the young prodigal 's welfare but upon second thought i think best not to intrude especially as just then my lord lovely step to the open window of a flash carriage which draw up and throw himself into an interesting posture with the sole of one **boot** vertically expose so as to show the stamp on it a coronet fall into a sparkle conversation with a magnificent white satin hat surmount by a regal marabout feather inside        ||        attire in doublet and hose of buff defend by a plate of massive steel in the breast with small plate on each arm and leg the yeoman wear **boot** of slouch buckskin while a broad belt of darkened leather throw over his manly chest support the short straight sword        ||        it have be mention that this young officer while in full pursuit of nehemiah have light upon a certain pedler who have but a few hour or moment before exchange horse with the parson a piece of traffic which the trader be then bitterly lament for though he confess he have receive a reasonable **boot** ' or consideration he declare he be never more cheat in his life the horse be knock up and almost wholly worthless as any one he say might see he have be throw off his guard by the holy character of nehemiah for who say he would think of be cheat by a parson        ||        and i do n't mean no how to disparage the bear for many be the time i shall be tote my **boot** and black by in winter day when it be cloudy and the wind blow and that be beautiful sign swing this way and that way many be the time old sam ' ill stop and look at it and think he hear the bear grunt '        ||        so he lay the **boot** down and go for his coat and hat</t>
  </si>
  <si>
    <t>cork and gravely clad in broad **skirt** hang sleeve and full-bottomed wig to represent the character of roast beef plum pudding and other worthy celebrate in ancient masking        ||        the feeling with which dirk hear and receive this address be by no mean those of complaisance indeed he be as much startle by the sudden and unlooked-for for presence of arnyte as if in his pathway a serpent have sprang up and meet his approach with barbed and poisonous tongue nor be the word of the stripling over well choose either for the attainment of that he petition for have there at the moment be any inclination in dirk 's breast to grant it or such as as they remind him of passage which at the present he would fain have have forget be well calculate to be acceptable to his hear he therefore judge by his action and countenance appear not a little displease by his detention and with quick and somewhat fearful glance he look about him to see who be within hear and then with a hasty and impatient motion he strive to drag the **skirt** of his        ||        the progress of arnyte have be somewhat in unison with the disorder of his mind at time his pace be slow hesitate and thoughtful with brow bend as peruse the earth on which they be unconsciously fix and so silent and noiseless be his step that he startle not until close upon him the watchful snow-bird that sit chirp upon the lowermost branch of the naked tree that **skirt** the way-side and who when frighten skim with his dark wing the freeze surface        ||        nearly the whole of these be now engage those at a distance who be unable to mingle in the mle and use their sword briskly discharge their firearm while those of either party on the **skirt** of the fight cheer their comrade on with loud cry        ||        this range from katangi **skirt** the nerbudda valley to the north as the satpura range **skirt** it to the south and both be of the same sandstone formation cap with basalt upon which here and there be find mass of laterite or iron clay</t>
  </si>
  <si>
    <t>an addition of thirty cent for each individual to the consumption of our prcrducts **exchange** from state to state by our own people would furnish an increased market of the value of only six and threetenths millions of dollar whereas an increase of thirty cent each by a system of liberal **exchange** with the people of all the world would give us a market for an additional value of three hundred millions of dollar per annum of our export        ||        -- as a blow be strictly prohibit under any circumstance among gentleman no verbal apology can be receive for such an insult the alternative therefore be the offender hand a can to the injure party to be use on his own back at the same time beg pardon fire on until one or both be disabled or **exchange** three shot and then ask pardon without the proffer of the cane        ||        mutual inquiry be **exchange** between the young chieftain and these emissary of a friendly tribe then the former wheel around and gravely return to his post the latter without approach the strange caravan pursue their course in one of those diagonal trackless line with which ever since the day of ishmael his roving descendant have be wont to intersect the desert        ||        this compute at 142 10 per cent **exchange** make 183,649 2 7j- sterling        ||        the good be sell in our market for the high price which can be obtain and the whole proceed profit and all less only the expense of the agent be remit to the foreign concern in species or by bill according to the state of the **exchange**</t>
  </si>
  <si>
    <t>while he have be regidor in logronio the ayuntamiento of the town become acquaint with the hiding-place in which some french troop in retreat rapidly towards the **frontier** have deposit a large quantity of plate and valuables rob from the royal palace        ||        an overwhelming force be at length lead to the scene of conflict by bradstreet and bouquet in one case and wayne in the other and the exhaust and terrify tribe be oblige to submit to hard condition of peace which ensure the tranquil growth of the **frontier** settlement for a long period        ||        washington be instruct likewise to correspond and cooperate in military affair with colonel stanwix who be station on the pennsylvania **frontier** with five hundred man from the royal american regiment and to whom he would be in some measure subordinate        ||        these be not confine to those remote region of our **frontier** where the bold and somewhat reckless pioneer of civilization in the absence        ||        living and hunt upon them it do not state that for six or eight year before the government have sell an acre of land upon rock river the white settler be there in violation of the law trespass upon these indian and thus create that very hostility of feeling which be subsequently cite as a reason for the chastisement inflict upon them by the united state it do not state that in the year 1829 government for the purpose of create a pretext for the removal of the indian from rock river direct a few quarter section of land including the sac village to be sell although the **frontier** settlement of illinois have not then reach within fifty or sixty mile of that place and millions of acre of land around it be unoccupied and unsold it do not state that instead of require the indian to remove from the quarter section thus prematurely sell to other land on rock river own by the united state and on</t>
  </si>
  <si>
    <t>one advance along the coast from the southward and pass round the promontory on the western and northern side between its steep declivity and the sea it turn to the east and come at last to the foot of the branch **road** which lead up the mountain to the * spell variously by different author caiphakaifa caiffa and in other way        ||        we be just enter one of the deepest of those sandy gorge which i have describe when the report of a musket ring with its oft-repeated echo through the woodland and after a moment 's pause the horse of the vidette who have precede us gallop madly back upon our main body with the rein dangle loose from his head and the carcass of the unfortunate trooper who have bestridden him a few second before in all the pride of vigorous manhood drag by the stirrup and leave a long trace of gore upon the freeze **road**        ||        ton which cost ten dollar per one hundred mile for wagoning might on a canal be carry for one dolsee american itegister vol iii p.-a 532 // lar and that for thirty five dollar a ton which must be pay for three hundred mile on the best of **road** the same could be boat three thousand five hundred mile and thus resource be draw from the center of this vast continent '        ||        on a gentle slope rise from the meadow and catch the first ray of the morning sun stand an old-fashioned parsonage about half a mile from the village and at right angle with it so that its **road** and shade side-walks and the goings-out and comings-in of his flock could be overlook by the good pastor        ||        by sum of gold already have i many secret friend secur- have within the very entrails of the palace therefore the path in some degree be smooth that lead me to the goal i seek but thorn will sometimes grow in fair track and prick the walker on his way but thou my friend must root them up and plant my **road** with flower see our friend sow well the seed and doubt not but thou shall reap a golden harvest</t>
  </si>
  <si>
    <t>let us then suppose a ball to be the object on which the light fall in a direction of forty-five degree or the diagonal of a square and at a right **angle** from the ball to the place where you stand        ||        about ten in the forenoon we come in sight of the river again to the right of us descend into a deep narrow valley run into the river at right **angle** and contain the bed of a little stream which we follow up for two mile partly search for water and partly because unable to cross it        ||        he re-cross the millpond over another bridge and in his confusion turn a short **angle** into a lane lead to the city        ||        have a tin band about an inch wide make to fit close on the end of the camera tube place it on and take the tin contain the glass bring it to an **angle** of forty-five degree with the tube extend nearly the whole length of the glass in front of the lense lap the loose end of the tin on each side of the tin rim and have your camera turn on the side to throw the view lengthwise arrange the exact **angle** by examine the image on the ground-glass        ||        the besieger have foresee this and have place a body of man in ambush who be to attempt gain the place by scale the steep ledge of rock which form the northern **angle** of the enclosure</t>
  </si>
  <si>
    <t>my habit be form and that i be a youth distinguish for my learning **brain** and good behavior and all that or as cypress would say until the hoc tibi trado ' of jubilee commencement-day be pour into my ear and with all become and appropriate solemnity i be consecrate an &lt;nul&gt;        ||        when therefore under the influence of a new and gross passion burton have resolve to desecrate the altar that have before know his devotion and begin to contemplate with pleasure the fall of a temple the beauty of which have formerly fix his admiration his fertile **brain** immediately conceive a plan for accomplish his object        ||        it may be add that we have be engage the day before read a work entitle the true history of the earth and its inhabitant show the analogy between man and brute and deduce the human race from five variety of the oyster recently discover in a fossil state under the french academy a suggestive volume with plate of section and atom of shell as microscopically develop in which among other thing be see human form in embryo lobe of the heart **brain**-shaped configuration finger-nail        ||        the **brain** of man which exceed that of all other animal in complexity of organization and fulness of development be at one early period only ' a simple fold of nervous matter with difficulty distinguishable into three part while a little tail-like prolongation towards the hinder part and which have be the first to appear be the only representation of a spinal marrow        ||        what a throng of despicable villain present themselves in answer to the question behold yon sycophantic lawyer fill with mean low cunning gain from the rabble and dregs of society with whom his business lie and from whence he have spring glut with strip thief of their plunder and rob the burglar of his booty that it may serve his debaucheries a licensed highwayman of the bar wink at in his roguery when he should be send to the same bourne with those whom he defend and whom his ignorance or his cupidity often condemn see him change from side to side as each party prevail as often as the shift current of the wave shallow and **brain**less he roar aloud but the **brain** and</t>
  </si>
  <si>
    <t>the same stagnation which have calm its clear blue surface brood over the old city and as the stranger gaze from their retire position in the soothing light of eventide no sound of human enterprise come up from the narrow **street** and they dwell upon the past without be conscious of the present        ||        he have come at the peril of his life before he leave this house he must peep into the **street** to see if the coast be clear and then he must run like a partridge to his own door        ||        limb to the person who brave their slipperiness albeit well accustom to so perilous a labour some who with their mate have desert the side of the slant flattenbarrack the lofty golden and the noble potbaker 's hill be engage in race their miniature sledge that be gayly ornament after the style of their original which parade the **street** of new-yorke to the music of their many tinkling bell while these bore the name of some dutch hero skipper dorp or dogger fancifully paint and decorate on them in accordance to the humour and whim of the sportive and thoughtless owner who urge the course of his ingenious imitation either astride or lay on his breast with leg outstretched to guide the route resemble a fly squirrel except in pace and there be other weary for the time or the exclude albeit envious of the partaker of the sport from which they be discard that in herd and group be assemble and gaze        ||        to go about run into gutter and poke **street**-pools and rag-heaps and i should'nt wonder if it disagree with me so much as to make me twist my face and beat myself and do such goings-on that every body will say fyler have lose his reason        ||        mr.- tinker be easily pursuaded that the cherish surname of his ancestor would blend most musically with the modern and very genteel termination in which so many of our western village glory so tinkerville be appoint to fill the trump of fame and the blank on the chart and mr.- mazard furnish with full power take out the charter stake out the **street** where he could get at them and peddle out the lots and lay out the money all very much to his own satisfaction mr.- tinker rejoice that he have happen to obtain so enterprising an agent</t>
  </si>
  <si>
    <t>neither be it the pale bluish green of england but a soft yellow green cover the whole landscape the steep even to their summit all the rounding and hollow as well as the rich **floor** of the valley bottom like an immense carpet of plush spread over the scene which carpet be so mat        ||        the hound saladin spring suddenly aside from the robe of the signior and eagerly snuff the marble **floor** approach the monk albertine and with a wild howling sound lick the white substance from the diamond-shape stone        ||        she descend the stone stair and stand again hesitate on the broad flag of the **floor** from whence look forward she see through the iron bar a distant pale light which she know after a moment 's reflection must proceed from an opening at the other end of the building similar to that she have enter make visible by the snow beyond        ||        and how many of the most delightful soiree in paris be collect in plain room au second or au troisieme with a brick **floor** to stand on and a glass of orgeat with a bit of brioche to eat        ||        the blaze light of the hickory fire flicker round the apartment show the substantial form of the quaker and his dame in bold relief and mingle with the beam of the set sun which stream through the deep silled window the massive rafter which form the ceiling of the spacious room the snow-white wall and neatly sand **floor** the oaken table in one corner the shelf heavy with mass of burnished pewter all be characteristic of that quiet domestic life so rarely discover in any place save under the green tree and pleasant shade of the country</t>
  </si>
  <si>
    <t>it **injure** iis as much in our connection with the world as with god        ||        i do not know when i have pass more consolatory moment than in the street one evening during this pomp and picturesque show for once not empty of all mean as to the present time recognize that good which remain in the human be ineradicable by all ill and promise that our poor **injure** nature shall rise and bloom again from present corruption to immortal purity        ||        assume like every other writer on the social compact that all man be by nature free and that civil society be an artificial contrivance which require for its legality the consent of every member rousseau inquire how a man can assent to such an arrangement without **injure** himself or neglect his own interest and he propose the following problem to find a form of association which shall defend and protect with the whole power of the community the person and property of each member and by which each person unite with all nevertheless obey only himself and remain as free as he be before        ||        so when we keep the command to love our enemy we obtain a reward which often outbalances the evil they inflict on us or at least enable us the better to bear it while on the contrary when we hate those who **injure** us we receive a double evil the wrong they inflict and the unhappiness create by the exercise of our revengeful passion        ||        whoever attentively consider the different department of power must perceive that in a government in which they be separate from each otherfhe judiciary from the nature of its function will always be the least dangerous to the political right of the constitution because it will be least in a capacity to annoy or **injure** them</t>
  </si>
  <si>
    <t>of modern education when he say or sing stridente stipula miserum disperdere carmen and be equally ignorant of that sublime and useful art work lace she have no far **idea** of dancing than have be beat into her head or rather heel by the saltatory instruction of an itinerant dancing-master i ask pardon professor who with a bandy-legged dog at his heel and a green baize bag under his arm pay an annual visit to the town to instruct its thetises in the poetry of motion an apt illustration of the bacchum in remotis chorea rupibus vidi docentem nymphasque discentes of horace with the alteration of a word say fiddler have forsworn thin potation very soon after the commencement of his caper career        ||        and yet while the abandonment and decay of flavian 's amphitheatre plainly indicate the departure of those **idea** and custom in accordance with which it be rear the question forcibly suggest itself to the observer of its remain have the principle which sustain so long an institution like this utterly and forever depart        ||        who administer the law and because it would confound all **idea** of right among the mass of the people as they would find it difficult to tell whether a prisoner be discharge by his innocence or obtain a pardon through favour we must at once perceive that the position be fallacious by be too general        ||        say arnyte forget the unceremonious manner in which he have be just use by the hand of this personage as he perceive who it be and give him the title which he have formerly be dignified with for it be certain that the same care in the ancient day be take with all such ci-devant character of consequence as be do in the present by give them or their relation some post of profit for it be a hard thing to serve the public without pay unless one be reward at least with a dirt contract or can in some way get remunerate from the ever open pocket of the grateful burghers this be the prevalent **idea**        ||        no one to my knowledge have ever attempt to imitate the delicate mechanism of the bee so closely as to construct artificial comb for the ordinary use of the hive although for a long time i have entertain the **idea** as very desirable and yet as barely possible</t>
  </si>
  <si>
    <t>also a bulky book in a dusty-looking yellow cover remind one of the paneled door of a mail-coach and bear an elaborate title-page full of printer 's flourish in emulation of the crack of a four-in-hand **whip** entitle in part the great road both direct and cross throughout england and wales from an actual admeasurement by order of his majesty 's postmaster-general this work describe the city market and borough and corporate town and those at which the assize be hold and give the time of the mail ' arrival and departure from each describe the inn in the metropolis from which the stage go and the inn in the country which supply post-horses and carriage describe the noblemen and gentleman 's seat situate near the road with map of the environs of london bath brighton and margate        ||        from that time the work roll forth with astonishing rapidity and church be form in the state of new york pennsylvania ohio indiana illinois and missouri in the last name state a considerable settlement be form in jackson &lt;nul&gt; number join the church and we be increase rapidly we make large purchase of land our farm teem with plenty and peace and happiness be enjoy in our domestic circle and throughout our neighborhood but as we could not associate with our neighbor who be many of them of the base of man and have flee from the face of civilized society to the frontier country to escape the hand of justice in their midnight revel their sabbath break horse race and gambling they commence at first to ridicule then to persecute and finally an organize mob assemble and burn our house tar and feather and **whip** many of our brother and finally drive them from their        ||        the rope which hang the criminal -- on the poor man 's salt and the rich man 's spice -- on the brass nail of the ccbi and the /q/ riband of the bride -- at bed or board couchant or levant we must pay -- the schoolboy **whip** his tax top -- the beardless youth manage his tax horse with a tax bridle on a tax road -- and the die englishman pour his medicine which have pay 7 per &lt;nul&gt;        ||        a bad boy who lie and thereby expose a favorite dog to the imminent peril of a **whip** be himself **whip** and send supperless to bed but his honest brother who tell the truth have the dog give to him as a recompense for his veracity        ||        why my dear miss judson do you not know continue mrs.- bongarden in a tone of incredulous surprise that little lorman tell his sister every word that your jim say tell it at the church door and how he have **whip** jim and how jim say that he hear you say it</t>
  </si>
  <si>
    <t>and sofa and ottoman cushion with the soft and most costly of velvet with everything in short to please dazzle and fascinate the eye over which stream a soft bewitch alabaster light where strain of melodious music steal sweetly upon the enrapture **sense** of the hearer in such a gorgeous apart ment as this i say be collect bright face sparkle eye snowy arm and lovely form set off with vestures of broadcloth and silk and satin and ornament with chain of gold and jewel of diamond and ruby and pearl and sap phire        ||        if their good character and christian conduct in time past and the generally good spirit which they now exhibit constrain us to feel that they rnu8t be good nien after all then though our heart be burden with grief and our countenance fill with blush let us in imitation of the reverent son of noah with avert face step softly backwards cast a broad mantle of charity over them and leave them to repose quietly under it until they awake to a due **sense** of their present humiliating condition and come to themselves again        ||        but as she have quite as much good **sense** as fancy and feeling she be by no mean romantic she have never faint but once in her life and although it must be confess she have weep during the last few week yet it be always in spite of herself at moment when the tear be force from her by some sudden recollection of the past or some distressing glimpse of the future        ||        it be historically true that before the declaration of independence these colony be not in any absolute **sense** sovereign state that that event do not find them or make them such but that at the moment of their separation they be under the dominion of a superior control national government whose power be vest in and exercise by the general congress with the consent of the people of all the &lt;nul&gt;        ||        even as a commentary on periodical literature there will be a countless number of the superficial theory of ignorance and haste for it to examine while there will be the more pleasing task of note the introduction of sound philosophy the progress of careful investigation the uprising of common **sense** against hereditary falsehood and the gradual enlightenment of the clerical medical and educational profession by the slow progress of new idea and the unembarrassed progress of the physical science and invention which encounter no collegiate hindrance except this that the average liberal education as it be call give so little knowledge of physical science that the educate class often fail to distinguish between the real inventor and the delude or delusive impostor</t>
  </si>
  <si>
    <t>and if those proceeding be erroneous then all that this court can **build** upon them or any part of them be just as groundless illegal and extrajudicial as they be        ||        count the cost or **build** a temple till he have consider whether he be able to finish it        ||        we walk silently convey to me such a sense of evenness firmness dignity she whose child-like love be turn into the womanly affection for a father she who be complete in herself as every good child be not suggest to your thought what you would have a child be but fill out the orb of your ideal beauty still partly in outline her seat her place at the table at prayer at the piano at church the sight of her go out and come in her tone of speech her helpful spirit and hand and all the unfinished creation of her skill every thing that make her that which the growing association with her name have **build** up in our heart all be go for this life it be remove like a tree it be depart like a shepherd 's tent        ||        the result from all this be that the union ought to be invest with full power to levy troop to **build** and equip fleet and to raise the revenue which will be require for the formation and support of an army and navy in the customary and ordinary mode practise in other government        ||        - in addition to the bonding together of the material above describe a far security against irregular settlement be usually provide for brick wall in the shape of tie of timber call bond which be cut of the depth and thickness of a brick and **build** into the work</t>
  </si>
  <si>
    <t>the jeep pull up next to them become audible only as the **plane** taxy far down the runway and they be all pile into it even theo amid a barrage of question but it never occur to him to try to answer        ||        if he be careful he might get a look at the instrument panel and possibly tell what course the **plane** be on        ||        the action by the house member mark the opening salvo on capitol hill in what be expect to be a clash between the administration and israel 's supporter who strongly oppose president carter 's proposal to sell advanced fighter to saudi arabia and egypt as an inseparable part of a $4.8 billion package that include ' **plane**        ||        it be especially reassuring and relax after the first lap around the field when the captain inform us that all american 's **plane** have be order back to the terminal ramp because of weather condition        ||        the pentagon 's shop list for hardware would allow the army to buy 840 ml tank and 870 bradley fight vehicle the infantry 's controversial new troop carrier the navy to get four new attack submarine one trident-missile sub two cruiser three guided-missile destroyer various other ship and 120 f/a-18 aircraft and the air force to buy 48 f-15 fighter **plane** 216 f-16 aircraft and 21 c-5 cargo **plane**</t>
  </si>
  <si>
    <t>i have it on very good authority say yamm impeccablydressed in a neat pin-striped business suit and a boy 's clip-on necktie that the powers-that-be have threaten to pass a law at the next annual winter meeting of the owner of the patriot baseball **league** of america that will bar forever from any team in the **league** anyone under forty-eight inch in height        ||        // ownbey acknowledge that people be beat the drum for the young arm of the met and say we ' ve pitch with each other or against each other in the minor **league** and we feel a kind of unity        ||        the number of black select for the **league** ' most recent all-star game seem to bear them out baseball-36% 20 out of 56 football-44% 27 out of 61 basketball-63% 30 out of 48 more impressive be the individual performance of black pro        ||        mcnair 's picture have be on the cover of sport illustrate his exploit broadcast on espn his story tell on the page of every major newspaper in the country all because of the growing contention that he could win the heisman trophy and become a top pick in the 1995 national football **league** draft        ||        68-56 kent state 77-47 and be 4-1 in the **league**</t>
  </si>
  <si>
    <t>the following statement be from a lengthy article by an anonymous high-ranking british general **staff** officer which appear in the american historical review july 1911 for the first time since mahomet ii convert the church of &lt;nul&gt; sophia into a mahomedan mosque the army of the east have repulse decisively the army of the west and christian have fall back before the unbaptised russo-japanese war-1904-1905        ||        // at the end of september leahy 's **staff** and administration official spend hour together thrash out question about civil liberty the new police and intelligence power and oversight by court and congress        ||        as before the panel should be authorize to hire whatever technical **staff** it might need        ||        63 employ only six full-time **staff** and generate a host of gaseous and particulate emission in addition to significant traffic and noise the propose asphalt plant plainly violate the term and spirit of the regulation        ||        now as what the personnel man refer to as the terminal date draw near thing that he hadp102scarcely notice up to this point suddenly begin to acquire new value the familiar face of the **staff** look up and smile at him as he pass the obsequiousness of headwaiters the pride in the junior officer ' voice when they introduce a prospective customer i want you to meet our president mr.- crombie the request to act as chairman of committee the tiny minutia of everyday business life which like moisture particle form a fleecy cloud on which he have be bear unheeding these many year</t>
  </si>
  <si>
    <t>then he unwind a twenty-foot braided whip from around his waist and say but i be a greatp155one for parliamentary procedure as i tell you at ben wood ' and the first order of business be to even up this boy 's **score**        ||        exceptionally agile for his size he **score** inside with either hand convert from the perimeter put the ball on the floor and pass effectively over double-team        ||        romeoville 62 thornridge 12 matt jesiolowski **score** on run of six and 20 yard and have td pass of 35 yard to rich burnowski and 48 yard to ryan taylor to pace romeoville 7-1 6-0 sica gray        ||        alas for reformed distinctiveness crc behavior on this **score** match that of the general society 28 percent of the member report such abuse usually woman and child at the hand of male relative        ||        final **score** f g vg e workmanship *** performance *** price/value *** tester ' comment handy little varmint rifle that shoot and handle nicely * creepy trigger but can be adjust * have a factory-drop-in-stock look * adequate accuracy * nice metalwork * good magazine foreplate release centerfire rifle remington model 798 retail $648 contact 800-243-9700 remington.com the legendary model 1898 mauser 's popularity in the hunt field be unequaled simply because it do everything a bolt-action rifle be supposed to do and do it reliably</t>
  </si>
  <si>
    <t>when a **player** be tackle it be a good thing if he can manage to curl into a ball because the convexity of the hack act as a shield like a tortoise 's shell particularly when there be nine people on top of one        ||        ' 1 ' the real amateur at forest hill be not the **player** though some of course be but the man and woman who put on the show keep it go smoothly and because they love the game give up their job temporarily or their vacation to run this complicated business operation        ||        both hd-dvd and blu-ray video **player** should be on the market by the end of this year blu-ray recorder be already available in japan for $1900 to $2700 along with the first wave of movie title to watch on the shiny set-top box        ||        jean wong president of the southern california cricket association relate this story about erroll flynn who be a rabid cricket **player** in the day when hollywood be run by actor who love cricket he once appear for a match in some type of hollywood get-up and sir aubrey smith the team captain promptly send him home say ' you can n't play in this game '        ||        the fight over irabu 28 the pacific league 's era leader for the past two year have involve not only the padre and yankee which try to sign him unilaterally early this year but also major league baseball and the **player** association</t>
  </si>
  <si>
    <t>local indian tribe irritate at the state 's reluctance to issue it a permit to open a gambling casino dig deep into its historic archive and unearth a long-forgotten treaty grant it a large parcel of land which consist not only of the **area** generally recognize as their territory but also of a small spur bound by and including two creek on which our beloved three-term democratic senator happen to own a summer cabin        ||        // for many month i have encourage the soviet union to join with us in a major effort to see if we could make progress in these broad problem **area** reduce the threat and use of force in solve international dispute reduce armament in the world and establish a better work relationship with each &lt;nul&gt;        ||        similarly there should be no argument that there be vast **area** of the city which have deteriorate beyond the stage where rehabilitation or conservation can effectively be use        ||        during the first part of alabama 's bow season -- from &lt;nul&gt; 15 to the beginning of rifle season in late november -- pitman concentrate on plant green field corn crab apple tree and **area** with white acorn since by then the browse have already turn hard and lose most of the nutritional value it have when it be green        ||        some trader and analyst have predict the 1985-86 season would show a deficit of as much as 20 000 ton because of persistent report of weather problem in major growing **area**</t>
  </si>
  <si>
    <t>so in late 1988 she and russ 32 begin move their $40,000 portfolio to the calvert **group** of mutual fund which invest only in company that the fund ' manager deem to be environmentally responsible        ||        ## a dozen christian **group** range from greek orthodox to evangelical protestant have long operate educational center in jerusalem without difficulty        ||        those immigrant in turn send word back to roseto about the promise of the new world and soon one **group** of rosetans after another pack up their bag and head for pennsylvania until the initial stream of immigrant become a        ||        but bounce from conversational **group** to conversational **group** and dodge the file-cabinet-sized roam robot-waiters with their drink dispenser be get tiring and i be just about to call it quit when the attentive henry grab my arm and pull me away from a couple of married software engineer mr and mrs.- baumgartner-i have already forget their first namesand a movie star name ralph lanier who have buy a moon home to get away from the hollywood hype with his late wife sheryl-his fifth from what i have hear        ||        if the stress of eviction reduce the chance of a subordinate get pregnant aggressive behavior would increase the chance that the dominant meerkat would bear the only pup in the **group**</t>
  </si>
  <si>
    <t>they have to check in with the **coach** before enter the stadium so he could see whether any have have too much to drink on a few occasion several player recall see duke president richard brodhead as they go in to watch the football game        ||        ## barry bond 's personal trainer a prominent track **coach** and two executive of a nutritional supplement laboratory be charge yesterday with illegally distribute steroid and other performance-enhancing drug to dozens of professional athlete in football baseball and track and field        ||        // milepost -- die stuart holcomb 66 head football **coach** of purdue 1947-56 athletic director at northwestern 1957-66 and general manager of the chicago white sox 1971-73 of a heart attack in venice &lt;nul&gt; // die james otto tex carleton 70 a right-handed pitcher for the &lt;nul&gt; louis cardinal in the gas house gang era of the ' 30s and later for the chicago cub and the brooklyn dodger in fort worth texas        ||        // in three season coleman miss more than half the team 's game curse out a **coach** be suspend for shove his manager cause gooden to miss a start when he accidentally whack him with a golf club be a target of a rape investigation no charge be bring prepare for game by throw dice in the clubhouse and on july 24 this year throw an m-100 firecracker out of a car window as he be leave dodger stadium with some other player        ||        smith 's year-by-year record as head **coach** season w-l pct 1961-62 8-9 .471 1962-63 15-6 .714 1963-64 12-12 .500 1964-65 15-9 .625 1965-66 16-11 .593 1966-67(1) 26-6 .813 1967-68(1) 28-4 .875 1968-69(1) 27-5 .844 1969-70 18-9 .667 1970-71 26-6 .813 1971-72(1) 26-5 .839 1972-73 25-8 .758 1973-74 22-6 .786 1974-75 23-8 .742 1975-76 25-4 .862 1976-77(1) 28-5 .848 1977-78 23-8 .742 1978-79 23-6 .793 1979-80 21-8 .724 1980-81(1) 29-8 .784 1981-82(2) 32-2 .941 1982-83 28-8 .778 1983-84 28-3</t>
  </si>
  <si>
    <t>in anticipation of embarrassing question from the bemedaled veteranof high rank as to what he do during the war president mooney launch early into a modest and humorous recital of how the **firm** of messer and breton 570 madison &lt;nul&gt; new york city have sell the war effort        ||        three pace the slope before us seem ever to fall away like the brink of a precipice and we walk in fear with halt foot but advancing find the foothold **firm** and the threaten verge still beyond our step        ||        however the allegation be far from prove and there be no indication the **firm** will face the worst-case outcome that could produce a graphic demonstration of the advantage of an llp organizational structure        ||        ## the english furniture-making **firm** found by robert gillow i 17041772 in lancaster about 1728 or 1729 and with a london shop from 1770 appear to have have a large role in the transmission of chair design from england to america than have previously be realize        ||        it be not possible on a daily basis to know precisely how many unit of a radioactive substance or blood serum might be ship from a pharmaceutical **firm** on route 128 in suburban boston to rochester minnesota for mayo clinic use or how many courier-pak tube container with engineering blueprint might be move between morrison-knudsen 's world headquarters in boise idaho and a construction project site in baytown texas</t>
  </si>
  <si>
    <t>new york cycle club 212/886-4545 north carolina bridge to bridge incredible **challenge** september 20 lenoir 102.5 mile we will clear the air up front the climax of this ride come at 99.9 mile with a 2.5-mile ascent from 4,355 foot to 5,280 foot 120 along a narrow wind road punctuate by hairpin switchback        ||        none of this would matter much have the architect not measure up to the **challenge** -- a design failure of this size and prominence would have cast a pall on pennsylvania avenue for at least the next half century        ||        it be brush back uncompromisinglyfrom her forehead to reveal a face that belong to an impertinent doe huge **challenge** eye darkly rim in charcoal liner and shadow a slender nose with nostril so sensitive that they look as if they could twitch at any minute delicate lip paint a bright crimson a chin that be just small enough to give the impression that she share some forest animal 's timidity and yet firm enough to let the world know that julie jacobson do n't let anyone order her around        ||        accordingly he have hand burke the large **challenge** of her own career by plunge her into the senate fight over welfare reform which have become as much a contest between moderate and conservative within the &lt;nul&gt;        ||        the 43 year old boston democrat who win the white house in a close election from vice president nixon re-emphasized in acknowledge his victory his argument of the campaign that the next four year be go to be difficult and **challenge**</t>
  </si>
  <si>
    <t>six-month **campaign** likely // if nothing upset mr.- dukakis ' s bandwagon the 1988 **campaign** will be the early that the democrat and the republican have have a picture of who their standard-bearer will be in the 20 year since primary have come to dominate the nomination &lt;nul&gt;        ||        38 calibre cartridge have as indicate in early remark upon colt arm an unfortunate combat record in the philippine **campaign** and although the u.s.- navy subsequently order 1,000 improve model 1902 weapon of this calibre the u.s.- army display no far interest        ||        the 43 year old boston democrat who win the white house in a close election from vice president nixon re-emphasized in acknowledge his victory his argument of the **campaign** that the next four year be go to be difficult and challenge        ||        these consideration induce dayan to prohibit much to the disappointment of the airman the iaf from open the **campaign** with a classic strike against the egyptian air force on the ground and also lead him to // order that armour should he employ only after the second day when according to the sevres agreement anglo-french operation have begin        ||        ## txt the reagan administration begin its final **campaign** for congressional approval this week of its budget program by predict a close but win</t>
  </si>
  <si>
    <t>two year ago each coach be kidnap by still-unidentified member of the oppose team and trade on friendship bridge at midnight of **game** day and last year the flat ' beloved mascot the marauding goat be disemboweled before the war memorial in peters park while not a mile away the start quarterback for the height be partially paralyze in a hit-and-run incident outside a drive-up bank        ||        he be the national league rookie of the year in 1961 and the bat champion in 1972 play in 1 117 consecutive **game** in one multi-season stretch bat over        ||        there be a trivial **game** which we play betime the king say but i would not have ask thee to perform it because among us here it be only an exercise for child        ||        the **game** ' shameless pander to adolescent fantasy be explain with little more than a breezy what teenage boy want teenage boy get while grow parental concern be briskly dismiss as adult freak out about their precious darling be drive to new height of deviancy by popular media        ||        but whether they jump for joy or toss away another lose ticket in disgust the national love of lottery have make big winner of two atlanta-based company scientific **game** and dittler bros</t>
  </si>
  <si>
    <t>when you be shop for a suppressor **check** the package to see if it have a ul 1449 rating at 330 volt a high voltage may not be as good        ||        he well recall the prick of elation as it **check** bounce then begin to move his way        ||        he have be stake out plant gates ' across the state and remind those worker who would listen ' to him that nixon 's economics have shrink the buy power of their pay **check** and freeze their wage        ||        church have so identify with american politics that they have write a blank **check** on the war say hauerwas our leader be democratically elect so we do n't criticize them        ||        the old man startle a graybeard in khaki by grip his arm just in time to **check** the elevation of a spoonful of mashed potato</t>
  </si>
  <si>
    <t>as far back as the 1970s many criminologist argue that we could never incarcerate our way out of the crime **problem** -- that imprisonment however justify in individual case be inherently limit as an overall strategy of control crime        ||        the campaign manager who enter most sympathetically into the **problem** of television journalism will be reward by the coverage his candidate get        ||        and a great part of be manly lie in e intelligent solution of these very **problem** of force hich we have be examine through the eye of other eatures        ||        impoverished ghana try to combat its balance of payment **problem** as well as protect fledgling native industry have simply rule out import license for 79 product range from suitcase to incense        ||        have be the interpersonal relation in work group and their influence // upon productivity the role of supervisor **problem** of management and bureaucracy the effect of specialized work and possible compensation in leisure time and the **problem** create by technological change</t>
  </si>
  <si>
    <t>diagnosis and therapy for the future -- both alone and also as linkage molecule to either certain **type** of toxin or to certain **type** of radioactive substance        ||        jean wong president of the southern california cricket association relate this story about erroll flynn who be a rabid cricket player in the day when hollywood be run by actor who love cricket he once appear for a match in some **type** of hollywood get-up and sir aubrey smith the team captain promptly send him home say ' you can n't play in this game '        ||        so for example we have evidence for three **type** of neutrino and their associate charge particle electron muon and tau but the stipulation of the gauge symmetry of the associate interaction do not tell us how many other undiscovered neutrino **type** there may be        ||        by the time child be about 10 year old they have develop a great sense of empathy and be therefore more likely to select a best friend base on the **type** of person that friend &lt;nul&gt;        ||        anyway the manuscript which lesser read slowly make note in the course of three night -- willie like to keep the page stack before him on his desk as he p60 continue to work long hour on whatever he be now write or rewrite at least he **type** -- be in two main part apparently a life and work six chapter of the first total one hundred forty-eight page follow by fifty of short story concerning harlem **type** live their black experience a not bad approach to an autobiography though willie have never call it that</t>
  </si>
  <si>
    <t>one argument to be use with the joint chief of staff be that the limited **test**-ban treaty probably will not slow down the nation 's massive research program to develop better way to detect atomic explosion        ||        however it be apparent that the essential action be a generalized seizure of the central nervous system induce by &lt;nul&gt; now that the question of efficacy be apparently settle new research will probably focus on the more benign unilateral method which at least under **test** condition be just as effective as the bilateral &lt;nul&gt; dr.-i max        ||        these follow an approach broadly similar to that of the luts but with a great emphasis on **test** major policy option and less on construction of the very detailed zone-to-zone trip matrix characteristic of the early study may 1991        ||        clara feel like a pirate in a movie sift treasure in the chest of the hoard but when the teacher **test** the child at the end of the year everyone be shock at how little the student have learn from        ||        ordinarily such measure would arouse little interest among voter but both party see them as **test** of strength have concoct the initiative republican feel they be in command but if the democrat can provoke rink-and-file anger they can make a fight of it</t>
  </si>
  <si>
    <t>if you would like to submit item for consideration please send including a contact person 's name and phone number to gwinnett extra **sport** c/o journal-constitution **sport** department 6455 best friend road norcross ga        ||        the enforce unreal isolation and the unsettle threat of casually **sport** arm he find strangely invigorating as if the deserted hotel complex be infuse with a lurk wayward sexuality only wait to be spring from cover        ||        a half-hour of financial and business news at 7 p.m. a prime-time newscast from 8 to 10 a call-in talk show at 10 with sandi freeman a former chicago tv personality a half-hour of **sport** at 11 and at 1 a.m.-that a celebrity interview show from los angeles with lee leonard ex-host of nbc 's grandstand show        ||        the relatively moderate level of social physique anxiety and few external weight pressure be encouraging finding for those interested in advance the **sport** of synchronized skate at the collegiate level        ||        in the latter case a coalition including the conservancy edf farmer native american and governmental agency be attempt to meet the water need of local people in way that also will improve spawn run for species such as the cui-ui an endangered fish find only in the region and the cutthroat trout the basis for a **sport**-fishing industry important to the local paiute indian</t>
  </si>
  <si>
    <t>eight year ago she be a struggling divorce mother of three who wrangle an $800-a-month clerical job in a small law firm only to discover -- after sort through the **file** on a pro bono real estate case-that a utility company be contaminate a town 's water supply        ||        the judge **file** out return after the brief possible consultation and render their verdict the citizen who lodge charge against captain michael healy do not do so frivolously        ||        little more than 24 hour after a team of manville ' s lawyer **file** their petition for reorganization other on the company ' s legal staff **file** suit in san francisco superior court seek $5 billion in punitive damage against more than a dozen insurance carrier which the company contend have refuse to pay        ||        yesterday he have smuggle the counterfeit **file** into the vault replace the original in the other box        ||        ## 3,000 estimate number of people per hour who **file** past former president ronald reagan 's coffin in washington last week $423 million cost of a day off for the u.s.- federal work force on friday the day of reagan 's funeral $150 cost of a jar of jelly bean bear reagan 's signature on ebay 45% decline in terrorist attack since 2001 to the low level in 34 year as report by the state department in april</t>
  </si>
  <si>
    <t>the teapot have long be a vehicle for humor satire and improbable content a tradition carry on **today** by ceramist such as adrian saxe of los angeles whose interpretation have include a demure 19th-century maiden with a huge phallic spout protrude from her petticoat        ||        explain university of texas sociologist frank d.- bean to say that **today** 's immigrant be of low quality than their predecessor put an unfair onus on them        ||        six out of 10 up worker **today** be part-timer who have n't get a raise since 1982 and who earn 11 an hour on average compare to 20 an hour for most full-timer        ||        s letter &lt;nul&gt; 7 laud the dawn of a golden age of education dismay if pretty typical of the new partnership between big government and big business that form one of the major roadblock to real education reform **today**        ||        ## txt the two young united state navy officer who be in charge of the destroyer frank e. evans last week when she collide with the australian carrier melbourne be warn **today** that they be suspect of have negligently hazard a vessel of the united state armed force</t>
  </si>
  <si>
    <t>cliche about the need for poor people to pick themselves up by their own bootstrap or about the importance of woman remember that aggressive behavior destroy femininity be now regularly introduce with the proud phrase well i have never be politically correct myself but .... and if the country **club** sage do meet someone who have differing view he can diminish them by say that        ||        still lance claim to avoid farang ghetto like the plague though i have hear he frequent some of the raunchy boy bar in town-places like the saloon where patron could fire blank at little boy onstage whose job it be to duck for cover behind cardboard horse and saguaro cactus and **club** zi where teenager be lead around in chain        ||        no sooner be marcos leave conspicuously alone at the start gate than the breakfast **club** and coffee shop where filipino politician reporter and businessman regularly trade information and gossip be sweep with rumor that the president 's backer be dangle big money in front of potential candidate so that somebody would run against him        ||        he retrieve his **club** and the faceplate from where he have lay them down but the **club** snap in two under its own weight        ||        the result be as follow st - myopia cross by andrew katsampes great lynn photo association - 13 pts nd - merrimack challenge by andrew katsampes great lynn photo association - 13 pts rd - cycle with a friend by glenn sternes houston camera **club** - 13 pts hm - go down by gerald emmerich jr fpsa image maker camera **club** - 13 pts hm - osprey parking right by gerald emmerich jr fpsa image maker camera **club**</t>
  </si>
  <si>
    <t>in a landscape reminiscent of the high new mexican plateau the **base** village 's wood building house a variety of european-style restaurant hotel and shop        ||        stamford &lt;nul&gt; **base** gte whose executive last january say they hope to reach a definitive agreement this month say it could be the middle of the year before an agreement be reach        ||        that have lead woman particularly many feminist to rethink their initial support for joint custody which be **base** on woman 's desire to get out and work and share the burden of child-rearing and get on their foot again she say        ||        liechtenstein decide to shelter a detachment of russian anticommunist seek refuge from stalin 's tyranny even as the powerful democracy proclaim the verity of the atlantic charter and the democratic **base** of a liberate europe return hundreds of thousands of soviet citizen against their express will to be kill or to languish in the gulag la 113        ||        by extend this 10-year period to fourteen year and **base** calculation on the data of the israeli census bureau for the population of the palestinian territory for the end of 1993 the population of these area should in fact stand at 2,646,871 fewer than the 2007 palestinian census</t>
  </si>
  <si>
    <t>disclose in proxy material that several **executive** receive golden parachute contract guarantee that payment of their salary would be extend in the event of a hostile takeover of the company        ||        premier on a saturday on monday morning when the impressive rating come in mtv **executive** - who might have be slow but certainly be n't stupid - decide that the show should become a regular feature        ||        ## a top nbc **executive** yesterday rip a conservative congressman who charge that the air of schindler 's list on sunday night take network television to an all-time low with full frontal nudity violence and profanity be show in our home        ||        although the **executive** have carefully rehearse thing go wrong from the opening moment when subcommittee staffer line up the seven like defendant at nuremberg their hand raise to be swear in        ||        current tax $3,527 propose tax $3,045 a young single **executive** in new york city with a salary of $25,000 who rent an apartment</t>
  </si>
  <si>
    <t>once the idea for the **baby** beeper hit sam spend hour try to develop a transmitter that be small enough to be easily stitch into a piece of **baby** clothing yet powerful enough to send a loud signal from a good distance away        ||        it be ask very simply and directly as befit a child and it revive with a sudden rush all the affection i have always feel for little tut who be such a happy **baby** and now have be make tense and over-old by all that have happen in his eight brief year        ||        billy seem first middle-aged and anonymous then he be bonny 's high-- p108 live **baby** brother then he be middle-aged again -- like one of those trick picture that alter back and forth as you shift your position        ||        ' at this instant dorothy **baby** nurse to both of catherine 's offspring appear cuddle a snooze bundle of femininity carys douglas swathe in an elaborate off-white antique silk dress        ||        he shut his ear and try to finish his coffee submit to the shoulder jab out of deference to her because she be his mother 's **baby** sister and because of a grudging respect for her magic breast and because she have be able to trick him of all people with thirty-four letter in fifteen year beg him to come home and take care of the property by which she must have mean herself because when he get there that be all there be leave no land no hill of coffee bush</t>
  </si>
  <si>
    <t>newton &lt;nul&gt; fulbright - information service veteran administration new york july 5 1977 orwellian air bag to the **editor** the order mandate the use of air bag or automatic belt in car be neatly time to be fully implement by 1984        ||        letter a transport bond issue call for a loud ' no ' to the **editor** the upcoming vote on the propose bond issue for mass transit provide new yorkers with a unique opportunity it be a referendum on the fiscal irresponsibility and governmental malfeasance that provide us with high tax and a low level of basic service        ||        // pair chic simple style with earth-friendly material **editor** 's note yes you can be good to yourself-have a beautiful home a stylish wardrobe eat great food-and still care about the planet        ||        the mode of magic be mercenary tribalism buyer and seller roam the floor in their signify outfit there be a couture guy here be a hip-hop girl there go a japanese hipster kid cut their deal while the trend prospector and fashion **editor** study the action look for the small flicker of a pattern change in the garment zeitgeist        ||        evening clinic hail expansion of program to include mental health facility urge to the **editor** of the new york time announcement by dr.-i ray e. trussell our commissioner of hospital that the city be broaden its program of evening clinic in municipal hospital be welcome news to those who be interested in health service for family head and other wage-earner who can not afford care through the usual source</t>
  </si>
  <si>
    <t>final score f g vg e workmanship *** performance *** price/value *** tester ' comment handy little varmint rifle that shoot and handle nicely * creepy trigger but can be adjust * have a factory-drop-in-stock look * adequate accuracy * nice metalwork * good magazine foreplate **release** centerfire rifle remington model 798 retail $648 contact 800-243-9700 remington.com the legendary model 1898 mauser 's popularity in the hunt field be unequaled simply because it do everything a bolt-action rifle be supposed to do and do it reliably        ||        other than the occasional sweet but ephemeral **release** through write fiction or by attend weekday mass during summer outside my only real peace the time in the mental ward near ' frisco        ||        ford say he come to this conclusion from the overwhelming weight of the evidence from the edit watergate tape **release** last week by the president        ||        ## txt the house select committee on assassination have go substantially beyond the finding of the warren commission and have conclude that a conspiracy perhaps involve organize crime figure lead to the assassination of president kennedy after spend two and a half year and $5 million the committee say in its final report to be **release** soon that the conspirator may have include organize crime figure cuban and james r.-he hoffa former president of the international brotherhood of teamster        ||        in her book about their relationship love you to bit and piece now be **release** by penguin in the united state mrs.- helfgott describe her husband 's life in what he call the heaven of their rural home in promise land two hour northwest of sydney where she say he play the piano at least six hour a day</t>
  </si>
  <si>
    <t>10 time **level** of 1909 in a special report thebureau say that factory worker ' gross earnings now be more than 10 time their **level** in 1909 when such figure be first compile        ||        a1 oliver &lt;nul&gt; north say last november that he have attend a high-**level** white house meet at which he be designate the scapegoat for the iran-contra affair according to a deposition by his deputy        ||        there be considerable weight to the argument that these organizational problem may be so complex and huge that the most effective function for the regular force to perform in the event of mobilization beyond the wartime establishment **level** &lt;nul&gt; with second-line reserve force would be to assume purely administrative organizational and training role and leave the fight to the reserve        ||        the stone in the corner of his garden would not truly speak of him the great leviathan would have him he have be bury in their body cover after cover come for that be the whole of life on the earth our body for a time athwart another be middle our live like leaf generation after generation lift the **level** of the land the aim of each new layer        ||        second contrary to hyden 's evolutionary claim that the economy of affection be stagnant and retard capitalist development it have be argue here that the structural dynamism of precolonial society embody in their ideology-dependent core relation trace a different noncapitalist developmental path this do not speak to the **level** of material production reach by african society capitalism be neither the desirable nor the converge point for all society in the world</t>
  </si>
  <si>
    <t>to have some idea of what amount of duty you can be expect to pay telephone your nearest custom department or write for a custom duty brochure for the late information to office of information and publication bureau of custom treasury department washington d.c.-the 20026 p172 maintenance a while back i receive in the **mail** a book to review call crinoline and crimp iron victorian clothes how they be clean and care for by christina walkley and vanda foster and look through it i be strike by how far we have come from the day when one would pop into his local department store for an ounce of dragon 's blood a gram or two of gregory powder or a vial of black draught acid        ||        -- santa clara county park and recreation department 298 garden hill drive los gatos &lt;nul&gt; 95032-7669 408 355-2200 www.parkhere.org e-**mail** tom stienstra at * * 26 8349 toolong        ||        the prospect be warmly welcome by charles staab 60 the enquirer 's executive vice president and business manager and something of a fat trimmer himself eight year of staab-inspired wow for wipe out waste campaign have among other-things reduce the **mail**-room staff by introduce automation        ||        to subscribe address an e-**mail** message in the following manner to * 25 1678 toolong message subscribe lmnet firstname lastname searchable archive http * 56 1705 toolong lmnet on the world wide web http * 27 1763 toolong the eric database duncan chaplin address funding issue in his 2001 report e-rate and american indian-serving school who apply and        ||        special note the deadline for submission of entry to week 240 be hereby extend to this friday because of technical difficulty the nature of which we will not here disclose for fear of embarrass the famed washington post computer expert who appear to have inadvertently re-route all incoming e-**mail** to a single dental hygienist in the azerbaijan republic</t>
  </si>
  <si>
    <t>although the final episode air the night before zamora die on november 11 the series will broadcast a special tribute to him including footage film after the final episode east bay bedford gallery regional **center** for the art 1601 civic drive walnut creek 510 295-1417 the name project aids memorial quilt display california college of art and craft 5212 broadway oakland 510 653-8118 ethnic notion and color adjustment video by marlon riggs 6:30 pm        ||        produce by classroom connect &lt;nul&gt; in partnership with the american museum of natural history and heartland area education agency australiaquest will work like this an online audience will follow and direct a team of explorer scientist and internet producer as they travel from australia 's southern coast to its geographic **center**        ||        there be important health reason why it should be right on the label declare mitch zeller of the washington-based **center** for science in the public interest        ||        the new revolution be to project the global view of plate tectonics downward into the third dimension say raymond jeanloz of the university of california berkeley because researcher can not reach into the low mantle to measure its property experimental geophysicist such as jeanloz turn the problem around bring the inner earth into the laboratory aid them in this quest be the diamond anvil cell see sidebar on p.237 a bricksize instrument that allow researcher to re-create the hellish pressure and temperature of the planet 's **center**        ||        this guy say to the crowd and jeff he throw a -- could still maneuver one of those three-piecer rig ten gear an ' all if some bastard have n't break ' em all down into little skimpy ratass hauler with -- ask why an ' i guess i just wan na stay close to the old **center** hopin ' some big brazilian money will come in ill like in ' 72 an ' a good derrick man can get on -- queen she be from hunger and not go na bust her head for any factory that trade her off only one woman in the bar be eat alone and she be tuck back in a shadowed corner far from the oily light</t>
  </si>
  <si>
    <t>come to camaro country unlike ford which have keep its mustang alive since its launch on april 17 1964 albeit barely in some year chevrolet produce camaros from the 1967 **model** through 2002 then quit        ||        dr.-i bross who be not a member of either beir committee feel that the linear hypothesis may understate the real risk of low-level ionize &lt;nul&gt; in the bross **model** the curve represent the cancer risk would be above the line for the linear **model**        ||        through the active investigation of seemingly random pattern in nature such as the formation of a coastline or the path of a wildfire student learn the concept of probability and fractals by assume the role of the research scientist and by explore physical **model** and use computer to manipulate and explain interactive visual display        ||        if there be any sense in substitute a punch-and-judy-show for social p165 reality as the subject matter and **model** of the social science we could move ahead in the direction of a social mechanic and expect a reward for our pain        ||        world financial center 's wfc 3.5 acre riverside plaza a hexagonal **model** of a lifeguard station with operable petal-like shade interior of wfc 's winter garden an enclose skylit courtyard where exotic tree mimic pelli be carefully define line photo color top row new facade be design to blend harmoniously with the old in the mattatuck museum a renovate masonic temple in waterbury ct leave and the jesse &lt;nul&gt; jones graduate school at houston 's rice university center sheathe in green glass the phase ii building of the pacific design center in west hollywood be one of pelli 's bold exterior right center row exterior leave and interior right **model** of the canary wharf project in london 's docklands</t>
  </si>
  <si>
    <t>d.- &lt;nul&gt; lawrence of course write many erotic work and apologia for them and in // 1915 a bow street magistrate order the destruction of one thousand copy of the rainbow while in 1929 several of his picture be seize by **police** at an exhibition        ||        against the mobile background of the never completely formalised relation between the law of obscenity and the social **police** of pornography and of the migration of specialist pornography 's theme and figure into the circuit of a more generally disseminate educative fiction in the guise of ethical technique for sexual self-improvement our plan be to review the english obscene publication act of 1959 and the 1960 case in which the new statute be to have receive its definitive construction regina &lt;nul&gt; penguin book &lt;nul&gt; popularly know as the trial of lady chatterley 's lover        ||        according to **police** a 19-yearold woman who be gather food in the forest be slay by unidentified assailant who have attempt to rape her        ||        military **police** stand at a screening checkpoint just inside the front door and at least half of the people move through the lobby wear uniform        ||        &lt;nul&gt; from citizen review then there be the **police** chief 's daughter always bad news</t>
  </si>
  <si>
    <t>how do it come about that a versatile and ingenious people continue for many year to provoke in their lifestyle and **attitude** identification with backwardness illiteracy stagnation and an inability or unwillingness to transcend their plight        ||        but these observation be offer to qualify and situate not deny the significance of the **attitude** and orientation toward collective organization find among the engineer at the two company that be the primary focus of this study        ||        brow rise in amusement at her use of irreverent slang for lathrop 's death but his **attitude** toward the duel be as casual and matter-of-fact as her own        ||        the external environment .... consist of the information concept skill process and **attitude** which the teacher wish the student to experience and learn together with the physical environment for example the classroom itself the teacher the other student learn material technological resource and even the football game visible through the window        ||        create energy from the wind can effect a ranching family 's **attitude** toward what have be know to be a disturbing phenomenon 38 the paradox certainly throughout the first half of the century many people in the united state and elsewhere exhibit what one historian call a distaste for rapid progress without reject industrialization</t>
  </si>
  <si>
    <t>astronaut from the us russia canada and germany - a record number of country - meet 245 mile above asia yesterday as shuttle atlantis lock its docking bay onto space **station** mir        ||        he dine in solitude at the canfranc **station** buffet shut himself into his compartment in a wagons-lits sleep car he be now completely alone and arrive early the next afternoon in madrid        ||        ## the action flow freely without blackout between three area the tahiti room of the empress hotel jackson 's service **station** and an exterior area which be presumably locate behind the hotel        ||        ## nothing be more certain to send an editor through the roof than to see his exclusive story turn up without credit in the next edition of the rival newspaper or hear them on a local radio **station** be newscast        ||        its story include transcript of phone conversation that have archer suggest that coghlan wear a green leather suit and meet a friend of his at london 's victoria **station**</t>
  </si>
  <si>
    <t>tikhanov who have unpack very little the night before be in the **living** room and ready with his single bag when she come out with her suitcase and a note to leave for her parent        ||        i be attend oak grove high school and afternoon i would return home to a **living** room where my mother sister and aunt sit like fleshy fixture drink tea        ||        in their new home they set up a kind of altar in a corner of the **living** room display vincent 's portrait in his diplomatic uniform along with his medal hero of humanity second class        ||        i suddenly look at the fish and feel horrible all over again that old death scheme be back only now i be go na put my big healthy anglosaxon tooth into it and wrench away at the mournful flesh of a little **living** be that only an hour ago be swim happily in the sea inp194fact even dave think this and say ah yes that little muzzle mouth be blindly suck away in the glad water of life and now look at it here be where the fittin head be chop off you do nt have to look us big drunken sinner be now go to use it for our sacrificial supper so in fact when we cook it i be go to say an indian prayer for it hope it be the same prayer the localindians use jack in a way we might even start havinfun here and make a great week out of it        ||        an abrupt increase in **living** cost would have confirm complaint of labor- union and left-wing element generally</t>
  </si>
  <si>
    <t>people be so dishonest and untruthful about who they really be these day that both man and woman approach the first date with caution say art chat daddy sim **host** of the original real deal ultimate relationship chat a chicago-based informal meet-and-greet party where single convene to network and discuss relationship topic        ||        he assign to mevius rather obviously i think though mevius be too full of himself to notice that thalia who be the muse of comedy and mevius delighted to be single out launch into a long farcical account steal i believe from antiphanesof athens about the upstart of old athens slave freedmen and tradespeople who presume to set themselves upon a level with their social better who wangle invitation to the home of the great and gorge themselves at their table abuse the kindness and generosity of their noble **host** and how thalia the goddess of the comic spirit to punish such interloper call down upon them certain affliction so that their class might be distinguish and so that the nobility might be protect        ||        top elevation 11,253 foot vertical drop 4,035 foot lift 1 quad 6 double 4 surface lift resort chile portillo the granddaddy of south american ski resort portillo open in 1949 and its opulent wood-and-leather-trimmed dining room have be **host** to a long list of who be win in skiing        ||        |p218when i know esha she be study the phonetics of her own language at the university of london on a malay governmentgrant roughly two hundred dollar a month plus tuition more than twice the bounty of the gi bill amidst a **host** of african and asian at the school who be similarly occupy        ||        the session at london be pillared flag-bedecked lancaster house be just the kind of success that the **host** british prime minister margaret thatcher have hope they would be</t>
  </si>
  <si>
    <t>martin aim to-absorb them electronically retain them in a computer and eliminate all the laborious and manifold retypings that now occur as a piece of writing make its way typically from reporter through bureau to the home office to the desk of editor and eventually to linotype **machine**        ||        in 1959 engineering degree in hand he get a job at american **machine** &amp;; foundry amf -- the same company that today run the world 's large chain of bowling alley -- design harden silo for nuclear intercontinental ballistic missile such as titan and minuteman        ||        sonntag 's main product which gain wide acceptance because there be nothing else like it on the market be his universal fatigue **machine** where the word universal be not use lightly        ||        he turn the existing single-acting **machine** into a double act one and replace the chain by his wonderful link motion the watt parallelogram        ||        i be work at my **machine** with only a few minute leave before the end of the day i remember so clearly i can still see it that i have only two right sleeve remain in my pile-my sister pauline she do the left sleeve and i do the right sleeve and between us we could finish sometimes as many as twenty-four shirtwaist in an hour three hundred shirtwaist on a good day if the **machine** do n't break down and if the thread do n't break too often and if nobody put a needle through her finger which happen all the time and the big problem then be you do n't want to bleed on the good but you do n't want to stop work so you take a piece of scrap and you wrap your finger tight and you keep working-my sister be a little faster than i be and sometimes her finish pile would be high because she do her sleeve first and then i would take from her pile</t>
  </si>
  <si>
    <t>will be mark by the place of a nine-ton sierra granite boulder at the grove 's main portal entrance ansel adams center 250 fourth street 415 495-7000 memorial quilted banner by san francisco high school **student** artist ' television access 992 valencia street 415 824-3890 king blank and the communist be comfortable retrospective of film star ron vawter 8:30 pm        ||        the court speak of the oppression and discouragement that fall upon the mind of young black **student** by the mere fact of separation and of the need to relieve this circumstance if black child be to receive the even break guarantee by the constitution what the court would have do better to stress be the sickness of soul that descend upon white youngster when they be separate and segregate        ||        in other word after the abolition of the academy in addition to whatever technical and academic training be subsequently receive by up-from-the-ranks officer candidate rotc graduate and ocs **student** officer should all have to start off in an uninterrupted hard-core three-month indoctrination program on the same level of intensity as plebe summer at annapolis or beast barracks at west point        ||        purpose of court action in a formal statement he say the court action have three purpose first we wish to make clear that we will not be party to this or any future arbitrary appointment of a university official particularly in the wake of a new spirit of consultation between **student** and administrator in college across the country we deem the present action of the board both an insult and a display of bad faith        ||        1 propose that a core faculty of about five professor secede from a school take some of their **student** with them that they attach themselves to an equal number of like-minded professional in the region collect a few more **student** and set up a small unchartered university that would be nothing but an association</t>
  </si>
  <si>
    <t>even as an assistant economist he have strong opinion on how we should handle our asset-liability mix recall frederick heldring a retire **vice** chairman who be mr.- larsen ' s boss during the early 1980s        ||        we have also see the bribery fraud and **vice** that go on in the temple        ||        but if you hold it expedient to divert the moral and intellectual activity of man to the production of comfort and the promotion of general well-being if a clear understanding be more profitable to man than genius if your object be not to stimulate the virtue of heroism but the habit of peace if you have rather witness **vice** than crime and be content to meet with fewer noble deed provide offense be diminish in the same proportion if instead of live in the midst of a brilliant society you be content to have prosperity around you if in short you be of the opinion that the principal object of a government be not to confer the greatest possible power and glory upon the body of the nation but to ensure the        ||        as indicate before **vice** be to be understand largely in terms of certain occupational way the moral habit and character impute to the trade which seek wealth without labor employ the stratagem of speculative maneuver privilege-grabbing and monetary manipulation        ||        **vice** from fidel castro and warning from mexico and other latin american democracy as well as the european state the sandinista have show that they be ready to accept nonalignment and pluralism in order to preserve their revolution</t>
  </si>
  <si>
    <t>she tell her story about grow up in the trailer **park** about the weekend beer brawl and dance that have one time seemingly out of the blue begin with an evangelist preach for just a few minute and result in her parent become christian        ||        // staunch avenger $2.60 run his unbeaten string to four straight with a victory in the $53,400 arch ward stake for 2-year-olds at arlington **park** page 44        ||        she say it do n't make sense either for student in the japanese bilingual program or **park** kid to be merge together and that her family will consider private school for next year        ||        cut to section detail 53 a shiny strip of chrome as a pair of plyer rip it off the side of a car and we ease back to see 54 kate 's abandon camaro still **park** along the arkansas highway now almost completely strip by the three kid in the van        ||        in his 37-room antique-filled mansion on manhattan 's gramercy **park** he hold lavish soires at which he flourish as raconteur and keeper of secret wheeler-dealer and patron of intellectual</t>
  </si>
  <si>
    <t>when socioeconomic condition that cause abandonment be aggravate by increase in tax water charge fuel oil price mandate ecological improvement and now third-party to the editor more than two-thirds of u.s.- research and development be accomplish in the laboratory of private **company**        ||        at current market price its common stock in those four concern alone be worth more than si billion and produce almost $70 million in dividend last year the family hold the prefer stock and bond of some of its **company** and have good-sized additional ownership stake in such other corporation as first boston corp ... a new york investment-banking concern ampex &lt;nul&gt; which make audio        ||        neither vote and they sell the idea of a sitcom about the presidency to comedy central half-owned by aol time warner parent **company** of time the summer before the election the recount push the show back from its planned march debut and also reduce the number of episode from 10 to eight        ||        even in computer already a highly concentrated field some major **company** be have trouble keep to the competitive pace set by giant international business machine corp ibm itself be make money on computer but such other sizable firm as radio corp of america and minneapolis-honeywell regulator &lt;nul&gt; because of high investment cost and a later start say they do n't expect computer sales to turn a profit for another two year or so        ||        footnote the art of craft contemporary work from the saxe collection a 272-page illustrate catalogue publish by the fine art museum of san francisco in association with bulfinch press/little brown and **company** be available from the &lt;nul&gt; &lt;nul&gt; de young memorial museum 415-750-3614 $50 hardcover $35 paperback</t>
  </si>
  <si>
    <t>the difficult metamorphosis begin in earnest last **week** when the israeli complete their withdrawal from two enclave of palestinian self-rule one surround jericho in the west bank the other cover most of the gaza strip        ||        of the nearly 81,000 position eliminate in 1,219 u.s.- corporation between july 1989 and june 1990 44.6 percent be managerial or professional -- up from roughly 34 percent a year before according to a study release last **week** by the american management association        ||        concerned but largely unshaken by a poll release by the university of connecticut last **week** that show that attorney general joseph i.- lieberman a democrat have erase a wide gap and draw even with mr.- weicker a republican seek a fourth term        ||        for a whole **week** the rifle have be stow away in the closet and now as he set the breech into place he do so with tender glide movement        ||        ## challenger 's astronaut complete a historic repair mission trail streak of vaporize gas with the dawn light glint on its white thermal coating space shuttle challenger swoop over the sun-baked mountain of california 's mojave desert late last **week** for a perfect centerline land</t>
  </si>
  <si>
    <t>beneath its crust of glamour and wealth orange county bubble with resentment a poisonous stew of rich against poor color against color and everyone against the new immigrant on the **block**        ||        scholar in the early decade of this century attribute this and relate case furniture to john goddard 1723/24-1785 of newport however distinctive design feature construction technique and family provenance now support the fact that this chest-on-chest be part of a small but distinguished group of **block**-and-shell furniture make in providence        ||        // but on the stock market with trade unusually light before the good friday holiday the trend change abruptly when large **block** of general motor general electric international business machine exxon eastman kodak and standard oil indiana cross the big board ' s tape in the last hour of trade        ||        the dimension of the **block** be choose such that one of the plane-polarised component will be transmit through the **block** while the other be totally reflect at the calcite/balsam interface and thus effectively remove        ||        what have be intend as triumphal thoroughfare be **block** every hundred paces by merchant ' stall religious shrine or entire shantytown complete with</t>
  </si>
  <si>
    <t>// despite the improvement many builder and sales agent say that high price for new home and caution root in the nation ' s trouble **economy** be still discourage potential &lt;nul&gt;        ||        the **economy** pick up the program of modernization undertake with the active encouragement of the european economic community have begin to reap dividend with the result that belgium which three year ago be beset by unemployment be now plague by a shortage of labor        ||        after all he note a high portion of the value creation in a knowledge-based **economy** versus a manufacturing **economy** may be contain on the intangible side        ||        it be come to be hold in wider circle that monetary and fiscal policy should be use to reduce unemployment keynesian macro-statics and to ensure growth more nearly in accordance with the potential of the **economy** growth theory        ||        the national debt which have reach $269 billion in 1946 equal to nearly 130 percent of the gross national product stabilize after the war and as the **economy** grow quickly shrink rapidly as a percentage of gross national product</t>
  </si>
  <si>
    <t>generally bad **26;101939; 59 **76;101967; * **26;102045; 55 **76;102073; * **26;102151; 66 **76;102179; * **76;102257; don ' t know/no answer **26;102335; 11 **76;102363; * **26;102441; 11 **76;102469; * **26;102547; 11 **76;102575; * **76;102653; **76;102731; be **race** relation better bad or the same as they be one year ago        ||        the boy **race** across the bare wood floor his footstep shake the chandelier jar its prism into quiver motion create sharp-angled pattern that sweep across the wall and ceiling around them transform the room into a giant kaleidoscope        ||        such be the vainglory of a black boy who may have be alone among his **race** in bondage who have actually readp170pages from sir walter scott and who know the product of nine multiply by nine the name of the president of the united state the existence of the continent of asia the capitalof the state of new jersey and could spell word like deuteronomy revelation nehemiah chesapeake southampton and shenandoah        ||        urge emergency action we be go to ask that the court expedite this case on an emergency basis so the owner of horse will know what **race** date will be uphold and where their horse be go to be **race**        ||        ust tire thompson elite seatpost fsa cross-country handlebar fi'zhk gobi saddle contact 800/743-3796 litespeed.com moot ybb sl we have have several staffer ride and **race** ybbs over the years-variations on this same design have be come out of moot be steamboat spring colorado headquarters since 1990-and one thing be clear the ybb be n't for that one-weekend-a-month noodler or for the ex-xc **race**r who now spend more time fill his spare tire with beer than go out and hammer</t>
  </si>
  <si>
    <t>## as disillusionment spread the sandinista face a new **threat** for the celebration of the third anniversary of nicaragua 's sandinista revolution the dusty provincial town of masaya 18 mile southeast of the capital city of managua last week be colorfully decorate with flag and poster        ||        despite premier khrushchev 's bluster **threat** to protect cuba against the united state with his long range rocket and the u s.-a state department 's equally grim insistence that the monroe doctrine be far from dead many observer be convince the real battle for influence and allegiance in latin america will be an economic one        ||        ## in the context of deepen economic difficulty and a unique series of intense foreign crisis the reagan administration have be attempt to articulate a global military and political strategy that would match american resource interest and priority with potential **threat** to u.s.- power around the world        ||        in the face of these **threat** and give their potential danger to human safety why should we be concerned about them        ||        // for many month i have encourage the soviet union to join with us in a major effort to see if we could make progress in these broad problem area reduce the **threat** and use of force in solve international dispute reduce armament in the world and establish a better work relationship with each &lt;nul&gt;</t>
  </si>
  <si>
    <t>president kennedy yesterday ask critic in effect to withhold judge congress ' response to his legislative program until next summer -- and well he might for in view of lawmaker friendly to his administration never in the 20th century have any congress fumble and bumbled so badly as this first session of the siith now wheeze toward a close defender of the **record** however hold that the inertia at the capitol merely reflect la k of public support for the kennedy program at his news conference the president seek once more to prod the legislative branch toward action on his ci it right and tax cut hill see story on page 2 i mr.- kennedy suggest it still vi as possible to bring the house-passed tax bill to the senate floor before year 's end and he say the house could act on civil right before adjournment        ||        the group 's report which be release two week ago note that the government 's oil **record** be a shambles but that there be no evidence of any miss fund        ||        this can be see in one of his most deeply expressive narrative effort christ carry the cross 1635 an early self-portrait bust c.-a 1628-29 his amusing **record** of an old man 's lively encounter with a rambunctious child two study of a child pull off the cap of an old man 1639-40 and his portrait-like study of two weather farmhouse two thatched cottage        ||        ## in one of the more sensational courts-martial on **record** navy chaplain andrew jensen a baptist minister go on trial for conduct unbecoming an officer accuse of adultery by two woman who claim they have sexual relation with him time april 3        ||        denver 's new darling nuggets bronco season attendance **record** **record** 1997-98 11,800 11-71 16-4 1998-99 11,879 14-36 17-2 1999-2000 15,231 17-16 6-10</t>
  </si>
  <si>
    <t>what be most fascinating to some be that while question about her love life abound this talented free spirit keep her personal life private while enjoy her **relationship** with her long-time special beau        ||        // in general question direct at the entire pool this morning judge parker seek to find out such matter as which of the witness have personal **relationship** with any of mr.- hinckley ' s victim the attorney or the &lt;nul&gt;        ||        on sundays the parish be a religious institution but the gospel proclaim on sunday find no translation into the **relationship** of the weekday        ||        we now believe that by see the newborn as a whole person-as a think feel creature who can and should participate in his own emotional and cognitive development we can maximize the nurturing and stimulating potential of our **relationship** with a newborn baby read more about it the irreducible need of child what every child must have to grow learn and flourish &lt;nul&gt; berry brazelton m.d.-that        ||        people be so dishonest and untruthful about who they really be these day that both man and woman approach the first date with caution say art chat daddy sim host of the original real deal ultimate **relationship** chat a chicago-based informal meet-and-greet party where single convene to network and discuss **relationship** topic</t>
  </si>
  <si>
    <t>that will require perhaps the most wide-ranging and intensive effort ever make against an infectious disease specifically **research** and education program that would probably cost $2 billion a year at the minimum by 1990        ||        and i have hear poet painter and musician declare that their production be born only after the most rigorous **research** into fundamental law        ||        shu-i tu **research** leader of the microbial biophysics and residue chemistry **research** unit at the eastern regional **research** center oversee development of such technique        ||        be somewhat ignore in recent year especially under the reagan administration which before announce its war on drug in september have actually cut fund for drug and alcohol treatment **research** during the first six year of the president ' s &lt;nul&gt;        ||        2000 ' 01 ' 02 ' 03 ' 04 ' 05 ' 06 ' 07 ' 08 ' 09 ' 10 ' 11 ' 12 ' 13 source lux **research**</t>
  </si>
  <si>
    <t>then both piece must be clamp together as show so that the cross line that indicate where hole be to be drill **match** precisely see 65        ||        imperial county 's problem be that although its antirabies precaution have long **match** the u.s.- average it face an abnormal hazard-an estimate 25,000 stray dog across the border in mexicali pop        ||        albee 's play be a perfect illustration of the manner in which the modern wife 's thwart hope of social mobility and success not **match** by the ambition or capacity of her husband give rise to a veritable orgy of insult and vituperation against them        ||        they fold their brolly and leave them on the barren serve counter shake the drop from their shoe and cuff huddle together against the wind to nurse a flaming **match** against a pair of cigarette        ||        it be a handkerchief with butterfly and flower that **match** those on my pillowcase</t>
  </si>
  <si>
    <t>i feel that the most i can be be a listen ear and someone able to suggest **solution** or where they could find the help advice or information that they require '        ||        first it authorize a $200 million bond issue and invite government to subscribe hope to tide the peace force over until a more satisfactory **solution** could be find second it request the world court to issue an advisory opinion on the legal status of the peace force assessment the response to the bond issue be fairly generous        ||        with acid rain the fundamental **solution** be to cut emission as many european country have do        ||        the image be present as so much raw material they can be shift and combine at will by the spectator and in play with the cutout one be draw into a mysterious game devoid of rule open-ended and without any final **solution**        ||        design sant architect venice can 310/3.96-4828 landscape griffith and gletta venice 310/399-4727 sidebar bathroom **solution** how to provide privacy while maximize space and flow be the problem tackle in the design of this master bath</t>
  </si>
  <si>
    <t>here and there he notice **cell** whose wall be opaquely dark like spot of cancer in otherwise healthy tissue        ||        suspicion immediately fall on papera but he have conveniently allow himself to be arrest in a quarrel with the carabinieri and have spend the night of the murder safely in the prison **cell** of the bellampo barracks        ||        for living **cell** as be a replacement for the kind of computer that we have now say tom knight a researcher at the mit artificial intelligence laboratory and one of the leader in the biocomputing movement        ||        live **cell** -- and now scientist themselves -- assemble dna and rna molecule as if thread bead on a string link chemical component call nucleotide into linear arrangement with varying nucleotide sequence see side-bar        ||        obtain satisfactory material for biochemical study involve additional consideration which have lead to a variety of procedure which may be group into two category 1 those which seek to obtain directly only the sap-soluble constituent and 2 those which depend first on remove the desire tissue and then on separate the cytoplasmic from the **cell** wall component</t>
  </si>
  <si>
    <t>as he watch the resignation speech eugene jannuzi 58 head of the moltrup **steel** product &lt;nul&gt; take some comfort in the fact that nixon 's hand be steady his eye clear and his voice strong        ||        a few 1962 fourth-quarter profit compare with the same period in ' 61 control data 1962 .24 1961 .16 douglas 1962 .98 1961 .37 erie-lackawanna 1962 .13 1961 .89 * inland **steel** 1962 .68 1961 1.04 ibm 1962 2.37 1961 1.97 joy manufacturing 1962 .51 1961 .31 standard oil n.j. 1962 .92 1961 .77 union bag 1962 .52 1961 .60        ||        iron and **steel** food process metal work textile and the chemical industry provide the country with a strong manufacturing base        ||        the spiky blue porcupinelike helictotrichon semperviren be near at hand and also wand flower dierama pulcherrimum their flexible but **steel**-strong stem bend over beneath the weight of their bell        ||        the lunch crowd consist of two leathery old-timer sip draft beer their harley davidson knockoff park on the curb - a brutish man in a wife-beater t-shirt at the bar do his tax on a short form and the bartender who have so much pomade in his hair it gleam like a **steel** helmet</t>
  </si>
  <si>
    <t>charlie with the other defense lawyer be talk over **yesterday** 's proceeding and she do n't expect a word from him        ||        **yesterday** when she write a story on rose draw 's plan to go to san diego to see her husband a navy petty officer before his ship leave port gretchen almost have n't turn it in        ||        president kennedy **yesterday** ask critic in effect to withhold judge congress ' response to his legislative program until next summer -- and well he might for in view of lawmaker friendly to his administration never in the 20th century have any congress fumble and bumbled so badly as this first session of the siith now wheeze toward a close defender of the record however hold that the inertia at the capitol merely reflect la k of public support for the kennedy program at his news conference the president seek once more to prod the legislative branch toward action on his ci it right and tax cut hill see story on page 2 i mr.- kennedy suggest it still vi as possible to bring the house-passed tax bill to the senate floor before year 's end and he say the house could act on civil right before adjournment        ||        output put at ' 51- ' 52 level the industry informant say the sharp drop in production cut the output for **yesterday** to the level that prevail in 1951 and 1952 before iran emerge as one of the world 's large producer of oil        ||        in a statement **yesterday** terry galgey head of galgey say that his company be pursue action against bear stearns through the association of international bond dealer a self-regulatory body with 700 firm as voluntary member</t>
  </si>
  <si>
    <t>no family photograph i seem to remember though there be one a blur snapshot of an old stone doorway with the illegible but he know it by heart **date** 1647 above that half come into that category and there be very probablyon display some still of the various other o u d s and e t c production daniel have have a hand in and there be certainly one misty-edged and studio-posed of nell on the table use for a desk and at present clutter with all the evidence of panic cram        ||        the shift in presentation must have result from a great deal of think which be formulate in the preface to the second edition 1897 and to brugmann 's short comparative grammar of the indo-germanic language **date** 27 october 1903        ||        and her smile with her perfect white tooth have be more than friendly and she be full of joy and gratitude because she have be ask out on a **date**        ||        the founder of the media company that take his name bloomberg build an estimate $4.8 billion personal fortune by develop an innovative computer system that provide trader with the most up-to-**date** information        ||        roy can make out some **date** 1889-1916 and the name james</t>
  </si>
  <si>
    <t>do you think for instance that veteran outfielder paul o'neill might have a matchup with the mariner in mind when he say of his own team 's record-breaking **season** that be the most pressure i ever feel because of what we accomplish in the regular **season**        ||        columbus ohio quest head coach brian agler 31-9 record last **season** 31-9 return player 6 return starter 4 probable starter f andrea lloyd 6-2 texas ' 87 f katie smith 5-11 ohio state ' 96 c valerie still 6-1 kentucky ' 83 g shannon johnson 5-8 s.-a carolina ' 96 g tonya edwards 5-10 tennessee ' 96 player to watch smith and edwards be return all-stars and still be the championship series mvp        ||        during the first part of alabama 's bow **season** -- from &lt;nul&gt; 15 to the beginning of rifle **season** in late november -- pitman concentrate on plant green field corn crab apple tree and area with white acorn since by then the browse have already turn hard and lose most of the nutritional value it have when it be green        ||        in attain big-business size bowling establishment have have the service of architect and designer sometimes furnish by the manufacturer who lay out a house with sharp attention to the traffic flow and ilse best position along that flow to plant sales temptation since all star be a modern house now in its third **season** it have be well plan not only for commercial operation        ||        denver 's new darling nuggets bronco **season** attendance record record 1997-98 11,800 11-71 16-4 1998-99 11,879 14-36 17-2 1999-2000 15,231 17-16 6-10</t>
  </si>
  <si>
    <t>and green acorn and there be two house one bigger'nthe other with stable and kitchen garden twostorywhite frame house with four chimbleys apiece and the big one with a side **drive** that have white pillar and a roof over it the like of which i never see before        ||        ## chance be when ward burton be a kid in south boston &lt;nul&gt; dream of make a late-race pass to win the daytona 500 the car he picture himself **drive** have its engine turn on        ||        he be pass a summer of swim play golf **drive** his jaunty new stutz bearcat sample moonshine go to semisedate dance with certifiably nice girl and slip down to river street with some of the fellow to have glance encounter with bad girl        ||        upon the suggestion of the insurance institute for highway safety the city of baton rouge louisiana enact an experimental ordinance which permit an officer to administer a breath test prior to arrest if a **drive**r be involved in a collision commit a move violation or be suspect of a drunk **drive** offense        ||        although the final episode air the night before zamora die on november 11 the series will broadcast a special tribute to him including footage film after the final episode east bay bedford gallery regional center for the art 1601 civic **drive** walnut creek 510 295-1417 the name project aids memorial quilt display california college of art and craft 5212 broadway oakland 510 653-8118 ethnic notion and color adjustment video by marlon riggs 6:30 pm</t>
  </si>
  <si>
    <t>that the shark keep them pearly white be good stuff too both for the fierce imagery it conjure up and in a practical sense for anyone **craft** the fish 's distinctive dental work into nautical bauble        ||        it happen over a fishing village on the baja peninsula in the late 1970s when a turkey buzzard come through the windshield of her small twin-engine **craft** send shard of glass into the face of a man sit in the co-pilot 's seat '        ||        part of a winter weekend celebration of clay the event include reception at the society of art and **craft** the fuller **craft** museum and lacoste gallery        ||        one-of-a-kind stocking -- **craft** and hang with care-wait to be fill        ||        along with its people and its scenery and its natural resource alaska offer much in the way of unique native art and **craft** a source of pride to all its citizen</t>
  </si>
  <si>
    <t>for the past twenty-five year roughly since the end of the second world war there have be an enormous increase in the employment of empirical research technique by sociologist either work directly for or on behalf of governmental **agency** industry the mass media the political party and a great variety of interest group        ||        because no capital dollar be available from the ministry of education and training for new large-scale building the college and several other concerned **agency** participate in a creative planning effort to meet these need        ||        two caller to news **agency** claim responsibility for the late action the arya group a paris-based collection of exile who want to restore the pahlavi monarchy and a spokesman for the previously unheard-of unit of martyr khalafi        ||        ing on the motive behind his residence in this faraway place his more establish colleague usually offer the guess that he work at least part-time for the central intelligence **agency**        ||        how the jungle grow the real importance of the congressional probe lie less in headline about assassination or statistics than in the investigation ' long-range impact the universalization of concern about federal **agency** that have slip out of control and stray from their original purpose the lesson they teach about the past and</t>
  </si>
  <si>
    <t>start in 1957 a number of man **flight** be make in manhigh balloon capsule to altitude above ioo 000 foot        ||        abbot elfric be probably not draw on write source alone when he select as king to compare with the emperor theodosius as be victorious through god ' alfred who often fight against the dane until he win the victory and protect his people ' athelstan who fight against olaf and slew his army and put him himself to **flight** ' and edgar who exalt the praise of god everywhere among his people the strong of all king over the english nation ' for whom god subdue his adversary king and earls so that they come to him without any fight desire peace '        ||        if there be no such clue the tracking expert at the launch pad analyze the record of the missile 's **flight** and figure out where it probably land        ||        my husband be a seasoned traveler and over the year he have learn how to deal with almost any situation frequent air traveler encounter-delayed **flight** miss **flight** cancel **flight** mechanical problem airline strikes-you name it he have have to work around it        ||        that reduce the amount of propellant that must be carry on board and according to information release by british aerospace &lt;nul&gt; permit the use of wing to optimize the initial **flight** trajectory after takeoff from a standard runway</t>
  </si>
  <si>
    <t>the likelihood that a new planned-shrinkage bureaucracy might effectively consume all the supposed saving from mr.- starr 's **proposal** be not mention in his article        ||        and of course his shop be the clearinghouse for a wide variety of question and **proposal** come to the president from the national security agency        ||        mr.- nixon would also have to decide promptly what other **proposal** he want to put before congress early in his administration        ||        what be interesting be that thomas jefferson and edmund ruffin have make similar **proposal** during the colonial period rasmussen 1982:4        ||        the president 's recent **proposal** that congress legislatively crank up its new budgetary machinery one year early skip the trial run originally schedule for the come fiscal year overlook the fact that both budget committee already be do so</t>
  </si>
  <si>
    <t>the assembly usually meet twice a year for my visit to thimbu and the member debate such controversial **issue** as conscription military training for monk and land grant for bhutan 's nepalese inhabitant about a third of the population        ||        like the european they base their philosophy on the famed rerum novarum encyclical of pope leo xiii **issue** 70 year ago and know as the magna carta of labor because it advocate labor union and insist that the state guarantee to the worker a fair share of the fruit of his labor        ||        the child care **issue** surround welfare reform also highlight the need for our society to address the financial and emotional dilemma face by all work parent not just those we be try to move off government assistance        ||        when the public health may be at stake the agency must move expeditiously to consider and resolve the **issue** before it        ||        at the end of the day the british government ' s 11 3/4% **issue** due 2003/2007 be up 1/2 point to 117 21/32 to yield &lt;nul&gt;</t>
  </si>
  <si>
    <t>sculpture dominate the fine art category of the exhibition and the crystal palace be well furnish with three-dimensional **figure** in marble and bronze        ||        the power of the **figure** be partly anatomical and that derive from michelangelo but be intensify because they be in all case push to the front plane of the pictorial stage and become like the relief sculpture of michelangelo 's ceiling        ||        by adhere to a few basic tool james have concentrate on what interest him most color and hue transition **figure**-ground relationship and the definition of space through juxtapose form        ||        that harsh remedy for example be help mexico slash inflation from 101.8 percent in 1983 to a **figure** likely to be near 50 percent this year        ||        first carnot assert that perpetual motion be impossible even though it have **figure** in the study of mechanic including some of the work do by his &lt;nul&gt; second carnot use the caloric theory of heat to assert that the quantity of heat absorb or emit by a physical system can be measure by examine the initial and final state of the &lt;nul&gt; third carnot assume that useful work can be produce whenever a temperature difference &lt;nul&gt; his famous waterwheel analogy suggest that the so-called motive power of heat depend on both the quantity of caloric heat and the size of the temperature difference through which it fall it also imply that the expenditure of motive power can return caloric from the cold body to the warm</t>
  </si>
  <si>
    <t>but no sooner have quimper renew his support than an extraordinary reversal occur for that night austin begin to review the problem not according to his personal conviction but according to his role as leader of a tentative colony not yet securely base and the more he **study** reality the more convince he become that teja have little chance of survival if it fail to attract hundreds or even thousands of establish southern gentleman who would bring with        ||        this can be see in one of his most deeply expressive narrative effort christ carry the cross 1635 an early self-portrait bust c.-a 1628-29 his amusing record of an old man 's lively encounter with a rambunctious child two **study** of a child pull off the cap of an old man 1639-40 and his portrait-like **study** of two weather farmhouse two thatched cottage        ||        he be also teach an adult **study** course in the history of political zionism at our synagogue on monday night and another adult course in the history of american jewry at his yeshiva on wednesday night        ||        the doctor explain in the introduction that they be start at a point to which they have be lead by the **study** of dr.-i harlow and his wife margaret which demonstrate that infant monkey deprive of maternal care if they be bring up among normal peer may still develop essentially normal social behavior        ||        jensen combine the data from all four **study** since they agree in their basic result and claim to use standard test and procedure furthermore they have be review by other with no serious challenge</t>
  </si>
  <si>
    <t>// it s not as easy as last year when i have nothing on my mind he say last week in a telephone **interview** from princeton n.j. where on saturday in the semifinals of an exhibition tournament he lose to goran ivanisevic 6-4 6-1        ||        be develop from research that involve content analysis of existing form review of the literature a survey of teacher and expert across music or gifted field and a series of **interview** with expert and teacher who work with musically talented &lt;nul&gt;        ||        alternative technique relate to visual impairment full understanding of work perform by family member significant other and key community worker exploration into identify area of vocational interest reading informational **interview** field trip guest speaker job shadow far development of work habit attendance punctuality cooperation follow complex write and oral instruction time and space management ability to articulate interest ability and liability self-awareness career preparation work competency high school student need well-developed academic skill listen speak read write arithmetic science history value clarification ability to set personal and vocational goal understand resource allocate time money material space and energy well-developed interpersonal skill sociability work on team teach and leading negotiate and work with different kind of people ability to acquire evaluate and use information to organize and maintain data to use computer efficiently ability to select use and maintain equipment and tool varying level of technology ability to think creatively and        ||        his friend more an acquaintance margaret have be tutoring young vietnamese boy for prep school exam teach them the trick to get in the kind of word prep schooler should know the importance of metaphor tornado be to wind as maelstrom be to .... usually she also accompany these boy on their **interview** sit in plush room and convincing stern        ||        i have never follow the research checklist give me by my genealogist friend i have n't locate the family bible yet there be letter leave unread i have only do a few **interview** i have never visit the county courthouse and sort through birth certificate marriage record will estate deed mortgage i have track down only a few cemetery log county history tax list newspaper article voter roll i have spend one weekend in the state archive look for the land grant census and militia record but i have n't be back</t>
  </si>
  <si>
    <t>although the final episode air the night before zamora die on november 11 the series will broadcast a special tribute to him including footage film after the final episode east bay bedford gallery regional center for the art 1601 civic drive walnut creek 510 295-1417 the name **project** aids memorial quilt display california college of art and craft 5212 broadway oakland 510 653-8118 ethnic notion and color adjustment video by marlon riggs 6:30 pm        ||        whether or not the picture tell you anything true about my grandfather 's temperament or nature the frontispiece picture 's presence in a learn periodical do tell you that he have not be backward in make himself a contributor to such periodical or in engage in **project** of research activity president        ||        and now it be affect my health .... although misha have a list of betrayal and fail business enterprise date back year his chief complaint at the moment be the sorry fate of his last **project** an hour-long documentary on the change role of woman in post-communist russia and ukraine        ||        thornton say conservative estimate be that concession reform could generate $50 million annually a revenue bond program that would let private nonprofit group issue bond to finance capital park **project** and a bill that would let taxpayer check off part of their tax return to go specifically to fund park        ||        in one i work at plan the **project** book on kafka to be call after my bruges lecture hunger art while in the other whose page i approach with far great eagerness andwhere i be have somewhat more success i move on to the substance of the lecture whose prologue i have begin compose in the hotel cafe in prague the story of my life in its most puzzle and madden aspect my chronicle of the iniquitous the ungovernable and the thrilling</t>
  </si>
  <si>
    <t>jet lag be **start** to catch up with him he be tired sore and more than a little nauseous and the truck driver a shifty-looking corporal seem to delight in make hairpin turn sudden lane change and ear-splitting gear shift        ||        when first see last september at the **start** of school i have put her down in my mental note as possibly dumb or one of those student with native intelligence who try as i might would not be induce to proper study        ||        bet you do n't know tom brady 55-19 .743 own the nfl 's second-best win percentage among **start** qbs in the super bowl era with a minimum of 40 **start** trail only hall of famer roger staubach 85-29 .746        ||        and so first we have this big explosion and we see these flame and the girl all around me **start** to shout and scream my sister also and everyone be in a commotion and the flame get big at the window and then the flame they be inside with us come along the wall and across the floor like water flow i have never see anything like that and i be think this be very bad-and the next thing you know the flame be around us and right next to us and we can feel this heat like a furnace and at first there be the scream but nobody be move everybody be freeze for a moment but then there be a rush of all the girl try to get across the room at once but they be block by the machinery because the big row of sew machine be on these long table        ||        boy stand up with defiant slowness and amble around to get into their car **start** them up</t>
  </si>
  <si>
    <t>now he go on in a less fervent tone this meeting have be call in the democratic manner outline by our charter to make plan on how best to sustain our colony during this **emergency**        ||        but even with the best-laid long-range plan it will not be possible to escape **emergency** aid program in many area of the globe        ||        create out of the mix motive of idealism and fear of riot make its public debut in august 1967 with an **emergency** convocation of some 2,000 national leader from minority group big business labor religion and local government meeting shortly after the detroit and newark riot of that summer the leader discuss the urban crisis and adopt a statement affirm their dedication to a greatly improve lot for black to prove that the american system can indeed work for everyone        ||        adviser meet tonight with senate and house conferee just before they reach final agreement on the **emergency** energy compromise bill        ||        these plaything be bounce kid right into the **emergency** room conclude a new study that recommend their sale for private use be ban</t>
  </si>
  <si>
    <t>student know that if they go in and become say nuclear-**weapon** specialist they can come out and demand a salary of $60,000 a year say history professor james leutze who head the rotc board at the university of north carolina at chapel hill        ||        one consequence of this exclusion from nuclear policy make be that they have become preoccupied with nuclear **weapon** and nuclear strength and indifferent to the non-nuclear alternative which the united state keep press them to take seriously        ||        moreover in some more positivistic version of social science rationality be proffer as a **weapon** with which to break through the barrier of the fact-value distinction the assertion be make that while value statement about society be only subjective and thus not systematically analyzable the social scientist can contribute study that demonstrate the most instrumentally rational method for attain agreed-upon or give &lt;nul&gt; this particular kind of argument about value judgment and rational discourse appear to have have a major effect on deterrence theory although it be now somewhat date in professional philosophical discourse        ||        as a freshman senator she push through two piece of what would be consider landmark legislation even for a veteran the ban on assault **weapon** in the crime bill and the desert protection bill        ||        moreover weinberger 's firsthand knowledge of **weapon** and military strategy apparently be confine to whatever he pick up pore over defense department budget eight to ten year ago his current view on those subject will remain among washington 's best-kept secret until his confirmation hearing begin next month</t>
  </si>
  <si>
    <t>consider -- the 28-year-old child 's television workshop producer of such acclaimed program as the electric company 3-2-1 **contact** and square one tv be down to a single show in first-run production namely sesame street        ||        nor have he totally dismiss the effort of the western ' ' **contact** group ' ' the united state britain west germany france and canada which be try to find a solution        ||        system by which teacher after a few year in one of the undergraduate college and the writing of a contribution to knowledge be promote to one of the graduate faculty with a very light schedule of one lecture and one seminar a week with exclusive **contact** with graduate student        ||        for membership information **contact** intuit 756 north milwaukee &lt;nul&gt; chicago il 60622 312 243-9088        ||        what grant contemplate involve break off **contact** with a powerful opponent along a seven-mile trench line with rebel revetment sometimes no more than forty yard away stealthily withdraw across the chickahominy swamp to a crossing site on the james during which time the army would be vulnerable to attack and cross a powerful tidal river half again the width of the mississippi below vicksburg during</t>
  </si>
  <si>
    <t>i listen to a telephone **message** from anne 's mother ask us to call her back but i do n't call back partly because anne be the only person i want to talk to and partly because i hear in her mother 's slightly distraught voice the desire to believe that everything be fine-thereby indicate that something be n't fine-and the hope that if she believe it enough everything would be        ||        in addition to these and many more isolate evidence of the non-correspondence of the structure of **message** and the form of signal we have encounter hint of more general and perhaps systematic kind of failure of surface structure to make manifest structure clearly and uniquely i refer to the case of ambiguity and synonymy        ||        the president 's **message** to congress the democrat say lack substance and candor in lay out the many serious issue the country face and it fail to offer a creative program of action to deal with them        ||        truce feeler report several week ago the french embassy be report to have receive a **message** from the enemy suggest that if wound communist could be care for in cambodia and the sanctuary quietly re-establish the fight could end        ||        high-tech phone at a glance sony ericsson t68i come with gprs data capability color screen bluetooth wireless and multimedia **message** motorola i95cl a full-color phone that can run nextel 's java-based business tool and game verizon wireless z-800 one</t>
  </si>
  <si>
    <t>as sale observe the apt connection here be not to information-age have and have-not but to the early-19th-century luddite who mount attack on english factory and machine because they fear that industrialization would impair their livelihood and **culture**        ||        mod ern writer themselves more intellectual ' than writer be a century ago now face public form educate and dominate by pro lessor humanist and antihumanists psychologist and psychotherapist by the pro fessional custodian of **culture** and by ideol ogists and shaper of the future        ||        whether these change be good or bad be not of course here in question nor need it be debate whether the loss of a fine vernacular **culture** which be involve be compensate by a closer relation between england and those intellectual movement in western europe which be con tributing to the renaissance of the twelfth century        ||        love the assumption of **culture** the certainty of calendar be fragile construct of the imagination and there be no place to live that be truly home neither for him nor for the multitudinous islander of japan        ||        as he demonstrate dinosaur have be embrace by popular **culture** for well over a century now and the change in image that the extinct reptile have undergo often reflect social influence as much as they do scientific discovery</t>
  </si>
  <si>
    <t>when you meet with a producer and he say i have the greatest respect for the **writer** you know the son of a bitch be lie        ||        but to begin and end with this cartoon of froth male vituperation do nothing to reveal how a strindberg play can still electrify an audience in 1985 or to explain why **writer** as different as kafka and camus thomas mann and jean-paul sartre have read strindberg with admiration border on reverence        ||        he reflect with satisfaction now as he finish his manhattan get up from the big armchair and go into the candlelit dining room where arbella have grace his solitary meal with the georgian silver service and the antique lace tablecloth that be always lay out be the number of diner one or twenty that he and the powerful columnist commentator broadcaster **writer** and reviewer who accord with his        ||        some understanding of the subterranean connection benjamin and scholem intuit between the two **writer** may throw light on the evolve perception they share of kafka as the post-traditional jewish **writer** who map out above all other the spiritual territory of the modern condition        ||        say frederick g.-a lieb sage baseball **writer** it be doubtful if anyone in that crowd will ever live to see another baseball player hit his 60th home run in a 154-game season</t>
  </si>
  <si>
    <t>of the several applicable court case refer to in this publication the court be in agreement that the **treatment** of sex information be condone if the purpose have a worthy and wholesome motive        ||        result distance move distance move be significantly affect by drug **treatment** across the session f 3,24 = 16.20 xx_p &amp;lt;/- .001        ||        2 so the ironic and disdainful **treatment** of revelation in ingmar bergman 's the seventh seal a darkly postmodern motion picture that question whether god exist at all be not wholly anachronistic        ||        from the vantage of her belated one-page diary ailene see that this refusal to treat the thing ed 's rejection of the socially prescribe **treatment** and not the illness itself have lose them their visiting privilege their niche among the other        ||        information be real time continuously update every second with 3-d graphical representation of the **treatment** process at each facility</t>
  </si>
  <si>
    <t>on the ground explore the country alone with a car and driver supply by the north vietnamese he see massive destruction that look very niueli like war crime against civilian including a bomb **hospital** and bomb dykes and though he be careful to tell reporter that there be no way to tell whether the strike be accidental or deliberate he could n't help see it as a meaningless technical quibble        ||        as for me i be hopeful that some doctor or **hospital** will find my year of experience worth an interview and that the outcome will be satisfactory        ||        harvard 's dr.-i lucian leape contributor to a new book human error in medicine estimate that iatrogenic **hospital** death -- adverse event that be mostly preventable such as post-surgical infection and bad drug reaction -- may total 100,000 a year nationwide        ||        just as the advent of drgs increase the visibility of social work in **hospital** the social work department that demonstrate skill in efficient program plan for special population increase its visibility and value to the organization        ||        as report in the time on july 8 the board of regent of the state of new york have issue a charter to the **hospital** authorize it to establish a new medical school as an aid in meet the state and national deficit in medical education which have become of serious public concern</t>
  </si>
  <si>
    <t>a lack of staff and an overwhelming amount of paperwork have result some long delay at the industrial accident **board** which administer the system in massachusetts and rule on contest claim for compensation        ||        and at all level there be constant discussion of programme output between producer and head of department at departmental meeting at other regular meeting such as bbc television 's weekly programme **board** at which all the head of department review with the controller of programme the achievement and failure of the previous week the quality of the output the lapse of taste the allegation of inaccuracy or bias the size of the audience as measure by audience        ||        each morning for two month since special education teacher kathleen stanfield weinstein begin her random act of kindness program they have listen as she read aloud over the intercom one student 's account of goodwill choose from among the many tack to a bulletin **board** in the lobby        ||        the **board** would look into grievance and settle such dispute as might occur about stake acre or * * 28 15606 toolong        ||        ask if he soul play a strong role vis-a-vs the new management team mr.- d ilon say that he hope his a ** int of the **board** chairmanmanship would relieve me of a lot of detail concern fund-raising and the construction program for example he add that he would concentrate on carry out policy set by the hoard and of course will he available at all time for consultation</t>
  </si>
  <si>
    <t>american electric power say it will pay $81 million to settle a lawsuit and investigation by federal regulator who accuse the **utility** 's trader of manipulate natural gas price        ||        for two week there have be phone call from officer of great or lesser importance in power **utility** but they all seem to think that if they could offer enough money sam bend would capitulate        ||        more generally there be a great deal of conflicting data on the reliability **utility** and meaning of such term as sanity insanity mental illness and schizophrenia 3,5,9,25,26,33,39,41        ||        and employ this factor as far as be determine by the **utility** of its product the possibility of invest in useful capital good on the land the value he place on leisure etc        ||        // that setback follow a couple of small early victory for public service // on &lt;nul&gt; 4 the united state court for the district of new hampshire grant the **utility** ' s request for a preliminary injunction prohibit another group of bondholder from hold a meeting to consider reorganize the company</t>
  </si>
  <si>
    <t>people break up who actor hugh grant and model elizabeth hurley when last week after 13 year of dating how according to their publicist temporarily and under a mutual and amicable decision relationship high point the touch loyalty she display in 1995 when he be arrest for lewd behavior after be catch with hollywood prostitute divine brown in the backseat of a car relationship low point their collaboration -- she produce he star -- on the film mickey blue eye most shocking revelation they will continue to live in the same london house hosiery be sure to follow it make some odd celebrity sense that regis philbin be lend his name to a **line** of tie his monochromatic cravat have inspire legion of follower        ||        but when her companion reach the front of the drink **line** after a long wait only to be tell that no glass be available -- and when jarosewich survey the grimy cafe and see at least 100 dirty glass lie about -- i just snap she say        ||        although the executive have carefully rehearse thing go wrong from the opening moment when subcommittee staffer **line** up the seven like defendant at nuremberg their hand raise to be swear in        ||        he give countless suggestion on how to turn a generic **line** such as i like the outdoors into a winner like every may i go up to the appalachian with my three best buddy from college a tent a guitar and two case of beer        ||        we be try to put pizzaz into the eat of ice cream say a spokesman for brigham 's the new england-based division of jewel &lt;nul&gt; that recently bring out a **line** of natural ice cream without artificial color or flavor</t>
  </si>
  <si>
    <t>and the noise be not the only clue she could feel slightly more vibration and a perceptibly great dip of the nose as the thrust of thescreaming **engine** compress the nose-gear &lt;nul&gt;        ||        at one corner several man fiddle with the inert **engine** of a rusting white bus bear the legend thanks to the eternal which be bind for cap-haitien on the northern coast        ||        in addition to the new il-96 ilyushin now make the il-114 a regional two-**engine** prop the four-**engine** il-76 cargo jet and the il-103 a small single-**engine** private plane that in december be actually the first russian airplane to receive &lt;nul&gt;        ||        since we can not get the gas back to its original temperature and p177 the piston back to its original position by do this work we continue compress the gas but now allow no heat to escape until the piston be back in its original position and the temperature be at its original value the **engine** have now complete one cycle and be ready to do work again        ||        he love the silkysmoothfeeling of the twelve-cylinder **engine** enough that he have put his venerable old rabbit into semiretirement</t>
  </si>
  <si>
    <t>profile i think wood would be surpnsed to learn just how little support public land rancher actually have in rural area as for allan savory and his h xx_r m there be not nearly enough room here to present the true story but let me say i have attend a savory seminar and workshop read numerous article on h xx_r &lt;nul&gt; visit allotment where it be be practice talk to those practice it and correspond with savory himself in all the west there be no solid evidence that h xx_r m result in significantly improve environmental quality much less the grandiose improvement advertise by savory those limited success there have be under h xx_r m can be attribute more to great output of **energy** money material and just plain common sense than to any great scientific or managerial breakthrough both economically and philosophically allan savory have be prostitute science and it be high time we call him on it savory be a range consultant and more than 90 percent of his client be rancher who want one thing        ||        adviser meet tonight with senate and house conferee just before they reach final agreement on the emergency **energy** compromise bill        ||        mr.- trixie and mr.- tiralira have be kind enough i should even perhaps say they have be heroic enough to devote their **energy** and ability which in these day of great industry and great fortune could be so much more profitably employ elsewhere to what i may call the aesthetic department of our own humble little business i hardly dare call it an industry        ||        there be nothing else to see in the room save a wardrobe two chair and a dressing table in whose mirror they both be reflect warily confront one another like two mortal enemy come upon each other unexpectedlyand without sufficient **energy** or will to do battle again        ||        but in fairness when the united nation environment program hold a forum at broad tbwn in 2003 zhang argue that worldwide systematic changes-in **energy** packaging and transportation-were essential so consumer could enjoy a comfortable yet moderate life</t>
  </si>
  <si>
    <t>but more to the point the famous man have enlarge his front window and spend hour **peer** at them move along main street to incorporate with extra rockwellian touch into his beloved saturday evening post painting        ||        for all our hunger for the past it seem that we can only **peer** under its very edge        ||        **peer** more closely briefly even forget the tantrumic consequence of him catch her even glance at his work she see that frame by a square of sunlight a neat pile of stave sheet lay on the leather blotter in the middle of the desk        ||        thousands of city resident have already view move picture by **peer** into the eyehole of peep-show machine on display in saloon railroad terminal and amusement parlor but these image be no big than a postcard        ||        he **peer** in through the dark screen door and see mrs.- pike at her sew machine not run it at the minute but sew by hand on something that be in her lap</t>
  </si>
  <si>
    <t>so i have insert some passage of hitler as military **leader** to illuminate the picture employ only the word of armin von roon and i have try to cut out as many confusing technical and geographicalreferences as possible        ||        several portrait of the fuhrer be on view including walter einbeck 's almost photographic oil of a stern preoccupied hitler in a dapper double-breasted suit and hubert lanzinger 's allegorical render of the third reich 's **leader** as a white knight in armor on a black steed        ||        hill and other county **leader** have talk about the urban core idea before and now have begin take step to move the dream along -- including create a community improvement district in the i-85/ sugarloaf parkway area and embark on a study to help ease the county 's transition to its urban future        ||        nevertheless for this week 's cover story on the death of ho and the new era that begin in north viet nam our hanoi watcher around the world be able to piece together a detailed picture of the complex communist **leader** and vietnamese nationalist        ||        only the chinese **leader** publicly advocate signing but i hope the other would agree once they be off-camera if only out of fear that the alien would otherwise renege on their agreement and blast humanity out of existence</t>
  </si>
  <si>
    <t>though piaget 1970a continue to have reservation about the value of his concept of egocentrism laurendeau and pinard 1962 1970 find the concept essential for understand the child 's **development** of projective space and concept of causality        ||        devastation of the second world war there be at least three reason for the lack of **development** and widespread application of these new technology in the soviet union a a technology and trade embargo enforce by the west deprive the soviet union of credit foreign capital and labor and consumer market and of the opportunity to emulate japan the six tiger of the pacific rim or china whose nascent high-tech industry have rely in large part on copy foreign design b a constant push to increase the productivity of labor through automation would only have make it harder to maintain the charade of constitutionally guaranteed full employment and c new technology notably telecommunication and computer fuel the official fear of the dissident press the samizdat the audience for which be burgeoning        ||        that the life and **development** of a society be independent of and far more prolonged than the life and **development** of any of its component unit who be severally born grow work reproduce and die while the body politic compose of them survive generation after generation increase in mass completeness of structure and functional activity        ||        enter into the anthropological relationship of pet to man dr.-i speck contend pet may be consider a descendant from a totem animal use by man in his **development** and useful to him in the process of civilization        ||        4 rochel gelman and renee baillargeon be strong there be little evidence to support the idea of major stage in cognitive **development** of the type describe by piaget</t>
  </si>
  <si>
    <t>residence of mr.- christian cornelius lamp **maker** &lt;nul&gt; side of cherry &lt;nul&gt; west of 18th street in 1824 copy by david j.-a kennedy 1816/ 1817-1898 1836        ||        in china and other asian country the armed force be the king **maker** and political leader have to buy them off by give officer control of business monopoly and sweet retirement job        ||        i fear that professor falk 's failure to hear what khomeini have actually say be symptomatic of an increase deafness to anti-semitism among academic and liberal opinion-**maker** that be begin to frighten jew like myself        ||        the right note for surely she be one of the most ingenious poet in this latter half of our century and to speak of her in terms of artisan and chair-**maker** rather than transmitter of pure inspiration from heaven upstairs or downstairs hell do justice to her resourcefulness and skill as a **maker**        ||        deep in the nature of such man and elemental to their entire be there be the internationalism of the plant earth which make them in common with the riceharvesters of vietnam or the wine-**maker** of burgundy people who be commit to certain basic idea and action which progress and politics can elaborate or confuse but can never alter</t>
  </si>
  <si>
    <t>some analyst point to the american consumer ' long infatuation with quality **control** and customer service as a reason for the redbox failure report the post        ||        the government should respect and assist their own aspiration for the academy namely that it should provide a mechanism for centralize and consolidate **control** within the u.s.- scientific community &lt;nul&gt; reinforce its own power base in order to strengthen its political leverage .27 this goal be thwart during the second half of the nineteenth century as the federal government establish its own network of scientific advisory bureau while large corporation begin to create their own research organization        ||        as part of the $11.7 million in ' 97 drug-**control** work fincen allocate $500,000 to study the use of emerging cyberpayment technology        ||        // william r.-he bennett premier of british columbia say it be hogwash to say as the government do that the act be need to prevent the foreign takeover of canadian industry since law aleady exist to **control** the conduct of foreign company        ||        all beijing have to do be keep the plant run to field another hundred missile something that be now relatively cheap to do because the hard part the knowledge of how to make them be solve courtesy of the loose security **control** of washington 's engagement policy toward china</t>
  </si>
  <si>
    <t>they meet when they participate in a draft-**card** burn on the step of the city hall of keene new hampshire and become lover while their vow be still in force        ||        location jersey city new jersey * bury under a mountain of credit-**card** bill and debt from spend like paris hilton on a bender i live in the lousy part of jersey city with three dog and two rat name ratso rizzo and albino andy        ||        most commentary emphasize the antirational nature of this embrace of seemingly primitive spirituality which can indeed be present especially for those who develop a preoccupation with chart and **card** or feeling and vibe that exclude idea growth and change        ||        few team in history have look as strong on paper or as erratic on the field as the **card** of 1963 finish third 1964 second and 1965 tie for fifth        ||        hard-driving liberal speak of harry j.-a anslinger the bureau 's leader as the untouchable and hint that his retention by the kennedy administration owe much to the turn of mark political **card**</t>
  </si>
  <si>
    <t>as they do so king louis read aloud the pope 's letter grant him permission to conduct a crusade jointly with the tartar in return for french **help** against the ghibellini        ||        societary positive and negative be bring more and more nearly together kindly feeling become stimulate into action the husband cling more closely to the wife the parent feel more and more responsibility for proper care of the little being by whom he be surround the master become p160 more careful of his servant he himself meantime more and more acquire that feel of self-respect which while forbid that he should truckle to the strong prompt him to hold out a **help** hand to other who be poor and weak stand in need of aid from those who influence the movement of the community of which they be component part        ||        he prove that whitmore be somewhere else the day of the killing and **help** to clear him        ||        from almost purely local affair to part of large system with state **help** and regulation an ever-increasing influence the rigid class-and-grade system we now have take command        ||        he sound peeved as though he have be frivolously talk into attend a performance of the marriage of figaro when he have much rather be at the office **help** humanity devise new and more cost-effective method of duct-taping terminal patient to their wheelchair so they could be park in corridor all day</t>
  </si>
  <si>
    <t>## // for several year in the early 1990s u.s.- intelligence maintain close tie with a haitian name emmanuel toto constant the founder of a savage paramilitary group that have be hold responsible for a prolonged **wave** of killing and other atrocity        ||        adam speak until there be n't any more cloud leave until everyone have go through the portal of hell and it will be just us bounce against each other in pocket of diaphanous **wave** we can n't even see catch in the random bliss of the hebrides        ||        or maybe i would never be rescue and i would float forever eat coconut that bounce in the **wave** spear fish with a lance make from a part of the raft-eating them raw        ||        but then she be equally sure that as soon as he see the line of child that have inevitably arrive before him he would be flatten by a fresh **wave** of grief and she would have to spend fifteen minute console him before he would get out of the car        ||        the showdown battle occur at the village of maciejowice some distance south of warsaw and in the early stage kosciuszko 's extremely brave peasant with their scythe create their customary havoc with the russian line **wave** after **wave** of pike-wielding serf simply smother the czarina 's troop but in the end the discipline of a professional army tip the balance</t>
  </si>
  <si>
    <t>reason give a federal **agent** be inspect the facility although there be no inspector there        ||        chief opposition to gray the memo continue grow out of his handling of personnel matter involve three special **agent** in charge and an assistant director        ||        for example say justice department official if a person who live in chicago buy a handgun in oak park both the dealer and the buyer would be the target of the **agent**        ||        shakedown attempt describe there be numerous report some of which have be make privately to the united state consulates that drug arrest often begin as attempt to shake down visitor who have be sell marijuana by police **agent**        ||        although roberts 's mother betty a real estate **agent** still live near atlanta julia be devote to her and give her a blinkand-you'll-miss-it nonspeaking part as a brunch guest in wedding</t>
  </si>
  <si>
    <t>celebrate the name and unnamed war the hero and coward in them the cruelty of them drink to the civilization bring crash together in hate and be civilizedno more toast the misery of the naked starve illiterate poor pay homage to the squadron of cherubic young face wrap in swaddling collar loose soprano christmas chord upon the world celebrate the millions upon millions of acre of tree rip scream from the skin of the earth to molder in cornersunder costume of glass and **metal** junk and sadly celebrate handel and bach the soprano tenor and basso profundos who sing the lie as though they believe it and in fact make it believable celebrate the unsmiling jingle of hard coin and the surreptitiousrustle of dollar note celebrate the chorus of the reginas shriek in depthless anguish        ||        toward the end of the ballet &lt;nul&gt; mart pick up two **metal** bar and beat them together in gradually accelerating rhythm as bortoluzzi circle the stage in a series of soaring leap        ||        publisher of a trade publication railway age tom streeter a railway special-ist in a large wall street brokerage house arthur yorke allen chairman of the firm that pub-iislks the official rail-way guide a collection of passenger timetable which still come out ten time a year por-ter collins of the na-porano iron $e **metal** company who sal-vages beat-up old lo-comotives and nurse them back to health and a couple of pure amateur who like frimbo himself simply enjoy ride on train        ||        he might never find out what have cause the explosion but at the very least he need to make sure that she be n't in shock and therefore numb to the pain of something like a piece of **metal** stick in the back of her skull        ||        as if in testimony to the peacefulness and regularity of small-town life a red van with the word la riviere herald on its side panel drift slowly down third street pause at nearly all of the mailbox stand for its driver to insert copy of the day 's newspaper wrap in a blue plastic bag into gray **metal** cylinder bear the same word</t>
  </si>
  <si>
    <t>## yes we still have havana boast an ad last week in the new york time magazine and other newspaper for the garcia y vega &lt;nul&gt; cigar company which have access to nearly half of the pre-castro leaf still warehouse in the u.s.- and yes garcia y vega have the promotional **service** of one of the more fascinating author in the nation        ||        nursing **service** manager in particular school manager seem to have less positive perception about their ability to cope with interpersonal demand be provide by take the following finding into consideration -- both group of manager ' belief about their professional and personal cope ability b3 do not seem to contribute in predict and explain their perception of their cope ability amidst interpersonal demand        ||        early the secret **service** say no criminal charge would be file against meyer who fly his plane within several hundred foot of the president ' s helicopter thursday afternoon force the chopper pilot to take evasive action        ||        eric journal citation identify by an ej number be available in your local library or via interlibrary loan **service** from the originate journal publisher or for a fee from article reproduction vendor infotrieve e-mail **service**@infotrieve.com 1-800-42:2-4633 web site http //www4.infotrieve.com or from ingenta e-mail ushelp@ingenta.com 1-800-296-2221 web site http //www.ingenta.com        ||        from babylon where the synagogue ' have be a substitute for divine **service** in the temple and it be ezra who develop it on a large scale</t>
  </si>
  <si>
    <t>one of the most knowledgeable observer of republican politics in californiaan expert long consult by the nation but one ' who do not share its point of view -- have assure us that initially ford 's adviser encourage the idea of a reagan candidacy as a way to prevent the right-wing element from do anything rash until reagan **show** his hand -- by which time it might be too late for them to do much damage        ||        memory of be rock and sing to of have his ear tickle with a bobby pin for hour it seem memory of sit at the kitchen table together whole evening sometimes listen to their favorite radio **show** or sometimes she would just talk about their plan together of days-long train ride west to hollywood where she would be discover in a drugstore and break into **show**biz and become overnight a star and filthy rich beyond belief they would live in a hilltop mansion with wall of gleaming glass and a swim pool its water california sky blue and heat and he could have a pony with a silvertrimmed        ||        figure 5 and 6 23 **show** the result of recalculate p386 the percentage composition of each growth stage into gram-weight composition relative to 100 gram of xylem scraping tissue        ||        he could go there when he please and close the secret door behind him and he could read with no crack of light **show** until the air become too thin to breathe then he have blow out the lamp and open the secret door until morning and then close it and steal away home to bed before anyone be up        ||        it be okay to **show** a few feather you get to have pride in yourself but you should n't have to wear boxing glove and spur this ai n't no cockfight or main bout at madison square garden</t>
  </si>
  <si>
    <t>intend to demonstrate the country 's unity- and resolve to the soviet union in response to its invasion of afghanistan the administration have instead become embroil in a murky altercation about the influence of woman on man in trench warfare and about ratification of the equal right amendment all of it superimpose on a renewed **protest** movement against any draft and a swell debate greatly amplify by an exceptionally crowded and busy presidential campaign about just what the potential draftee whether man or woman might have to do under the carter policy        ||        mr.- oliensis sit down and we watch richard eder harrison the cartographer and artist who be chairman of the save central park committee point to various part of a large chart which show that the complex would take up an area thirteen time the size of the present city hall ground twenty-three time the size of the propose huntington hartford cafe which be keep out of the park by citizen ' **protest** several year ago and thirty-seven time the size of the controversial new croquet ground in the park        ||        they read them their right gunther say it scare the hell out of some of our people allen pritchard executive vice president of the national league of city say the two city group decide to file as lobbyist under **protest** while seek a declaratory judgement in court against the department        ||        not prevent us from **protest** also the outrage of use child as a mean of **protest** in mass demonstration which at the moment be against a court injunction not yet finally test in the court        ||        the british government announce tuesday that it would allow the first commercial gm crop a type of corn to be plant there despite howl of **protest**</t>
  </si>
  <si>
    <t>other helm **feature** include an automotive-style dash with four-in-one faria newport gauge a stainless steel wheel and clarion stereo/cd-player        ||        feeble but in the pause between routine valentinesaw them now sprout golden hair for him white for sleet black for carabella or make themselves bearish and many-armed like the skandars or try to imitate face individual **feature** expression everything do in a distorted and unflattering way        ||        he obediently ascend a throng marble stairway and find himself amid a cloud of murmur presence a few of the face be familiar tory ingersoll a tirelessold fag his prim **feature** rigid in their carapace of orangish foundation who have in recent year plug himself into hipsterism and become a copious puffist and anthologist for the new poetry whether concrete non-associative neo-gita or plain protest irving stern a swarthy ruminative critic of bech 's age and background who for all his strenuous protest of mcluhanite openness have never stop squint through the dour goggle of leninist aesthetics and whose own prose style taste        ||        the delicate beauty of her **feature** should have reflect wonder instead of raw wariness her clear blue eye gaze at him with a worldliness far beyond her year and her lip be set tight to prevent their tremble        ||        its name come from the colorful rounded sandstone hill that remind early explorer of the capitol dome in washington &lt;nul&gt; geological **feature** that present a formidable barrier to the west much as a reef block passage to the ocean</t>
  </si>
  <si>
    <t>despite premier khrushchev 's bluster threat to protect cuba against the united state with his long **range** rocket and the u s.-a state department 's equally grim insistence that the monroe doctrine be far from dead many observer be convince the real battle for influence and allegiance in latin america will be an economic one        ||        and it have a great **range** an easy flexibility in its culture-within-aculture its international market place be one of those area that look somber st**range** ceremonious -- all dark wood and color lantern -- and that offer everything from expensive jewelry to inexpensive sketch artistry from exotic night club to candy butchers        ||        adventure on ski 800-628-9655 ski vacation planner 800-822-6754 and other offer one-week package **range** from $1,500 to $3,500 per person        ||        how the jungle grow the real importance of the congressional probe lie less in headline about assassination or statistics than in the investigation ' long-**range** impact the universalization of concern about federal agency that have slip out of control and stray from their original purpose the lesson they teach about the past and        ||        the source ticket sales souvenir **range** from cuff link and tie-bar set $25 to porcelain eagle $1,750 and $2.2 million from advertising on the televised portion of the inaugural gala abc</t>
  </si>
  <si>
    <t>for example newly elect or sit governor strongly favor * phase out state income tax altogether in arizona and connecticut * slash state income tax **rate** by as much as 25% in iowa new york and virginia * shift two-thirds of local education cost in wisconsin from property tax to the state        ||        ## txt for all its confusing aspect the clash by night between chairman arthur burn of the federal reserve board and the economic adviser of president-elect carter have serve the useful purpose of focus national attention on the critical issue of whether and how the carter administration should seek to stimulate a more rapid **rate** or economic expansion soon after it take office in january        ||        i would say that the change in corpo**rate** governance practice and transparency to shareholder as a result of the sarbanes-oxley act have likely contribute to the decline in d.- &amp;; &lt;nul&gt; **rate**        ||        to subscribe address an e-mail message in the following manner to * 25 1678 toolong message subscribe lmnet firstname lastname searchable archive http * 56 1705 toolong lmnet on the world wide web http * 27 1763 toolong the eric database duncan chaplin address funding issue in his 2001 report e-**rate** and american indian-serving school who apply and        ||        the right of criminal offender evoke little sympathy when rise crime **rate** have become a matter of national concern but the warren court have move against the tide of popular feel</t>
  </si>
  <si>
    <t>it be nicolet 's call that have do it her defender and tormentorclownwho have abandon her only to announce his return to her til eulenspiegel call her his own true love and suddenly it be taffel whom she hear their gay voice gay dark face merge so that she could hardly hold the telephone but hand it to lizzie and hobble up the stair to her room like a bird with broken **wing** to stand there by the window as still as death until the child have come up with ice cream on their face and stare her into action        ||        mr.- rockefeller appeal to the right **wing** of his party by first contending that liberal and conservative be meaningless shopworn tag and then by outline to an audience of 1,500 a philosophy that stress traditional conservative political philosophy        ||        he sit there listen as though he could hear the angel himself the lense of his glass afire with the splendor of their **wing**        ||        and the democratic party be split strom thurmond have desert to run as a right-**wing** candidate henry wallace as a left-**wing** challenger        ||        at the top of the list be colonel nicolas carranza the ideological idol of salvador 's far right who have figure prominently in the d'aubuisson paper as a likely member of the right-**wing** junta he want to establish</t>
  </si>
  <si>
    <t>the swirl of **activity** come against a backdrop of bitter and harsh denunciation from the white house and its ally of starr 's decision to investigate        ||        like fountain a favorite form of burges be he be n't often ask to execute it function as **activity** free from use make a cycle in which the end join the beginning not a perfect circle in either case the fountain sputter and the gallery adjust itself erratically to the roof come to meet it as it pass over the dwelled-in part and blur house into defensive wall        ||        by contrast faculty at research and doctorate-granting institution now spend an average of 19.3 hour a week on research-related **activity**        ||        dermond say she would be trouble by any behavior in child that be clearly inappropriate for their age that seem to mimic adult sexual **activity** or that lack innate innocence        ||        he far note that although present fishing and shellfish industry would be discontinue the prospect of commercial and sport fishing **activity** free from pollution be an attractive alternative</t>
  </si>
  <si>
    <t>and religious **critic** be many especially during the early stage of the scientific revolution when it be hard to sort out the good thing in science from the apparent threat it pose to religion        ||        **critic** within the company 's management staff and several cautious board member often become nervous when fagan present bold untried television ad campaign which have budget for far more dollar then they be willing to commit        ||        last week mcnamara his patience go call a press conference to fire a salvo of fact and figure calculate to shoot down the rs-70-and his **critic** as well        ||        **critic** of federal boosterism argue that the government have do the public a great disservice by suggest that wind energy can be use to generate electricity cheaply        ||        administrator be part of the problem say **critic** like mr.- silverglate an attorney and adviser to brown 's student chapter of the american civil liberty union</t>
  </si>
  <si>
    <t>do you think for instance that veteran outfielder paul o'neill might have a matchup with the mariner in mind when he say of his own team 's record-breaking season that be the most **pressure** i ever feel because of what we accomplish in the regular season        ||        an hour before zoom into the stratosphere each have to don a bright orange **pressure** suit and begin breathe pure oxygen to remove nitrogen from the blood and tissue thus prevent the bend which can result from rapid reduction in air **pressure**        ||        the administration be anything but indifferent to our balance of payment problem but rather than resort to still tighter money and deflationary fiscal measure it have choose to contain capital outflow directly and now will put increase **pressure** on direct investment overseas        ||        there be some deadwood in the division but as peer we put **pressure** on them because that reflect on all of us        ||        today the farm worker may be the target of union-busting legislation and high-powered **pressure** campaign</t>
  </si>
  <si>
    <t>the principal reason be that mr.- johnson want to discuss prospect for an arab-israeli settlement and a limitation on arm shipment to the middle east with soviet leader if a **summit** conference develop later this fall        ||        reflect on the **summit** today one white house official observe that mr.- carter too have learn to be more careful in the pledge he make at international conference        ||        other &lt;nul&gt; s.-a policy in other area of policy-making the administration 's position can be authoritatively state as follow gthe administration do not believe that premier khrushchev deliver a new ultimatum to the west when he tell dr.-i han kroll the west german ambassador in moscow &lt;nul&gt; 18 that the deadline for a **summit** conference on berlin and a german peace treaty be next april        ||        in a move reversal of those early poem in which man move only in response to nature 's joy here wordsworth conclude by have nature shape itself in a mournful response to human suffering or so at least human faith must have it upon the side of hellespont such faith be entertain a knot of spiry tree for age grow from out the tomb of him for whom she die and ever when such stature they have gain that ilium 's wall be subject to their view the tree ' tall **summit** wither at the sight a constant interchange of growth and blight        ||        the 1997 microcredit **summit** in washington d.c.-the -- sponsor include the world bank mastercard and jpmorgan -- vault microlending onto the world stage</t>
  </si>
  <si>
    <t>a window unless it have a fine view be a flat wall surface that need some dress up and sheer will do that say rosecrans baldwin president of new york-based bergamo fabric one of the most forward- think textile **design** and manufacturing company -- and a pioneer in        ||        the engineer &lt;nul&gt; malishevskii be the department 's technical instructor rodchenko teach **design**.12 the furniture create under his direction have be well-published in fact most of the modern soviet **design** of the twenties stem from rodchenko 's metalworking department        ||        stonedeckwest.com or 925/ 686-4759 * deck construction david tinsley sunbright construction 408/356-4214 * barbecue counter and pizza oven nick williams and associate www.nickwilliams **design**s.com or 866/812-4918 * firepit firescapes www.fire scapes.net or 402/980-1900 photograph sidebar the glidehouse arrive michelle kaufmann say her husband contractor kevin cullen start refer to her **design** as the glidehouse because of the way its door and screen glide open        ||        for example the new persian study center at university of california irvine be make possible by a contribution from an iranian computer scientist and a venture capitalist dr.-i fariborz maseeh who make his fortune in software **design** during the dot.com boom of the late 1990s        ||        devastation of the second world war there be at least three reason for the lack of development and widespread application of these new technology in the soviet union a a technology and trade embargo enforce by the west deprive the soviet union of credit foreign capital and labor and consumer market and of the opportunity to emulate japan the six tiger of the pacific rim or china whose nascent high-tech industry have rely in large part on copy foreign **design** b a constant push to increase the productivity of labor through automation would only have make it harder to maintain the charade of constitutionally guaranteed full employment and c new technology notably telecommunication and computer fuel the official fear of the dissident press the samizdat the audience for which be burgeoning</t>
  </si>
  <si>
    <t>be symptomatic gut distress which commonly show up as constantly churn intestine **stomach** pain heartburn nausea weakness bloat and gas        ||        his back muddy and gum by crimson gowan have be lie on his **stomach** across the top step of the scullery apparently in an effort to escape the room and the scalding water that pour from the boiler and mix with the cooling water on the floor        ||        he tighten his pectoral and **stomach** muscle and be pleased to see the muscle fiber show through the skin        ||        reagan 's high spirit be also reflect in his saturday radio broadcast tape at the hospital in which he joke i do n't have as much **stomach** any more for the failure of congress to slash federal spending        ||        very masculinity they would later disparage as if convince or needfully proclaim their conviction that the more masculine a hustler the more his masculinity be a subterfuge and when we get into bed that tough &lt;nul&gt; over on his **stomach** and i</t>
  </si>
  <si>
    <t>the thames the po the so and so it be so friggin endless it be like poem endless everywhere and no one know any bettern old buddha you know where he say it be likep64there be immeasurable **star** misty aeon of universe more numerous than the sand in all the galaxy multipliedby a billion lightyear of multiplication in fact if i be to go on you have be scare and couldnt comprehend and you have despair so much you have drop dead ' that be what he just about say in one of those sutra macrocosms and microcosm and chillicosms and microbe and finally you get all these marvelous book a man ai nt even get time to read em all what you go na do in this already pile up multiple world when you have to think of the book of song faulkner cesar birotteau shakespeare satyricons dantes in fact long story guy tell you in bar in fact the sutra themselves sir philip sidney sterne ibn el arabi the copious        ||        jackson -- catcher scott mackarewicz first baseman roberto petagine outfielder brian hunter utility player frank kellner and pitcher jim bruske alvin morman and jim dougherty be name to play in the texas league all-**star** game july 19 at wichita        ||        // alas as with much of the technology in the **star** trek universe it be much easy to describe the problem the inertial damper address than it be to explain exactly how they might do it the first law of **star** trek physics surely must state that the more basic the problem to be circumvent the more challenge the require solution must be        ||        will be mark by the place of a nine-ton sierra granite boulder at the grove 's main portal entrance ansel adams center 250 fourth street 415 495-7000 memorial quilted banner by san francisco high school student artist ' television access 992 valencia street 415 824-3890 king blank and the communist be comfortable retrospective of film **star** ron vawter 8:30 pm        ||        not as operatic as the soprano as sleek as six foot under or as trendy as sex and the city it be not the kind of show that become an automatic pop-cult reference for op-ed columnist or land article about its **star** ' footwear in in style</t>
  </si>
  <si>
    <t>long day impossible an **investigation** of the survey crew by the tribune and the better government association find that under the present system it be impossible for any member of the unit to put in a full work day        ||        the faculty of the student be to be exercise by those subject which to use the word of jeremiah day president of yale in the early decade of the century be best calculate to teach the art of fix the attention direct the train of think analyze a subject propose for **investigation** follow with accurate discrimination the course of argument balance nicely the evidence present to the judgment awaken elevate and control the imagination arrange with skill the treasure which memory gather rousing and guiding the power of genius ..... 6 scientific work be carry on almost entirely outside the college in a manner reminiscent of england but without the save grace of the well-to-do amateur        ||        although research finding of previous **investigation** shed light on university recreation administration no study on job satisfaction of mid-level campus recreation program administrator have be conduct        ||        for one thing it handle almost all federal case involve so-called wall street crime -- security fraud violation and other associate case in which prominent corporation executive sometimes ' come under **investigation**        ||        through the active **investigation** of seemingly random pattern in nature such as the formation of a coastline or the path of a wildfire student learn the concept of probability and fractals by assume the role of the research scientist and by explore physical model and use computer to manipulate and explain interactive visual display</t>
  </si>
  <si>
    <t>darpa from the mid-1990s on be their telescope recede from distant galaxy to the nearby planet say kenneth flamm a clinton-era department of **defense** official oversee technology policy who now teach at the university of texas at austin        ||        but they say that if the air **defense** personnel be force out and their advanced equipment be remove the **defense** of the egyptian interior will be markedly weaken        ||        star witness for the administration be attorney general nicholas katzenbach who argue that coleman 's steady **defense** of law and order in the hostile atmosphere of mississippi be worth a hundred campaign speech        ||        fred ikle the undersecretary of **defense** for policy during the reagan administration say he think gaffney 's critique be unfair and that he too oppose abolish the position because the person who deal with these matter        ||        nfl rank raider offense 17th rush 4th pass 25th **defense** 3rd rush tie for 13th pass 4th</t>
  </si>
  <si>
    <t>however while most of siu 's example of sojourner the chinese laundryman as well as missionary diplomat and colonist be typically long-term resident of a foreign community overseas student be generally not in this category though they may share certain characteristic **associate** with the exemplar        ||        while some determine serbs cling to their outpost in sarajevo all leading participant in the power scramble seem likely to reject the fanatic nationalism of karadzic and mladic and to opt for at least temporary cooperation with the implementation force of nato and its **associate**        ||        illustrate by lucian lupinski when tom d.- &lt;nul&gt; chin assistant chief of the kansas city kansas field station of the epidemiology branch of the united state public health service and his three **associate** -- george &lt;nul&gt; &lt;nul&gt;        ||        listing be up as well 19,079 unit be for sale last month up from 17,507 during the same period last year .... coldwell banker create an institute to train its sales **associate** call coldwell banker university        ||        these three **associate** today with the rocky and the plain range far into the east before they be check by urban civilization</t>
  </si>
  <si>
    <t>two student recently lug a case of beer out to route 1 every afternoon for a week one man **count** the truck come from philadelphia the other those head for philadelphia        ||        olaf 's scheme to get the fortune have be mean-spirited and particularly complicated but nevertheless he have manage to attract a girlfriend a villainous and stylish woman name esm squalor who be sit next to **count** olaf in the car cackle nastily and clutch sunny on her lap        ||        the rare book the **count** ever write be entitle the most foul and evil black magic spell of the nefarious and notorious satan worshipper noneother than the vile and eternally damn **count** monstrodamus        ||        but also a great source for everyday tableware our pick right from top of stack luigi bormioli michelangelo goblet $17 set of four sango nova green 16-piece tableware setting for four $50 handmade by gourmet setting exotique 20-piece flatware service for four $80 dining essentials napkin $12 set of four &lt;nul&gt; smith with style tunisian night cotton-and-silk quilt $140 sage berkshire fleece blanket for two $15 &lt;nul&gt; smith with style lotus garden cotton-and-silk quilt $140 sage brentwood original classic chenille throw $20 drape in foreground queen-size wamsutta 300-**count** pima sateen flat sheet $45        ||        ironically for clinton what be help fund his program 's evisceration be donation from the little guy democrat use to **count** on</t>
  </si>
  <si>
    <t>she have hear that if you picture an imaginary dot on your forehead and **stare** into it you can hypnotize yourself and retreat back into the past        ||        this be i suppose a tribute to the lose innocence but i look on that with my interesting new detachment as something of which i still possess merely the physical attribute as at school when i notice that teacher find me particularly attentive and would sometimes address themselves exclusively to me though my thought be all the time elsewhere it must have be some accident of expression or the unblinking nature of my adolescent **stare**        ||        then the dwarf in his dogcart be suddenly there bring up the rear and **stare** at hunt with kohl-rimmed eye that command hold him fix on the spot unable to avert his gaze-the little man in his cart so different from hunt 's father who be tall relax and casually dress with an open-collared shirt beneath his gabardine jacket        ||        he glance up in time to see the beautiful face of his attacker **stare** down at him where he lay near her foot        ||        my knee start to hop under the table and in three minute i be empty of all conviction and strike dumb as a shoe and want nothing but to sit and **stare** away at the picture on the wall or at how the molding fit the ceiling or how the mirror in the back bar reflect a different room from the one i be in and fantasize about how much i be go to enjoy my p83 trip home</t>
  </si>
  <si>
    <t>the most important challenge to lenin 's and bukharin 's theory the one that come from rosa luxemberg have be argue on a different terrain the role and potentialities/limits of the world **market** the transformation of value into price and the process of their accumulation on the world scale and so on        ||        it have relaunch the mini with a national ad campaign hope to spur the 10-fold increase in sales see in last fall 's test **market** and help the u.s.- join an expect burgeoning world **market**        ||        20814 301-951-6122 www.american-capital.com found 1986 revenue $206.28 million net income $117.98 million earnings per share $2.15 dividend $2.79 stockholder equity $1.18 billion auditor ernst &amp;; young llp stock acas nasdaq asset $2.04 billion **market** capitalization $2.06 billion 52-week high $34.91 2/18/2004 52-week low $20.75 8/15/2003 chairman and ceo malon wilkus coo ira wagner employee 132 local employee 50 description american capital strategy invest in and lend money to medium-size company in transportation construction health care and retailing        ||        the increase in the number of cattle on feed cut into the supply of low grade available for **market**        ||        it may be consider more moral to keep promise than to break them but the condition of a free **market** be that each individual 's right of person and property be maintain and not that some far standard of moral be coercively impose on all</t>
  </si>
  <si>
    <t>assume the supreme court do n't **duck** the disease issue with a narrow ruling an option leave wide open by a tricky jurisdictional issue the upshot of its decision will probably be either 1 that alcoholism be indeed a disease powerful enough to extinguish volition or 2 that drinking even for an alcoholic be ultimately a choice freely make the consequence of which the drinker must bear        ||        still lance claim to avoid farang ghetto like the plague though i have hear he frequent some of the raunchy boy bar in town-places like the saloon where patron could fire blank at little boy onstage whose job it be to **duck** for cover behind cardboard horse and saguaro cactus and club zi where teenager be lead around in chain        ||        the annual survey of wetland in **duck** nest country of the north-central u.s.- and prairie canada show a 38 percent decline in pond number from a year ago        ||        no i want to check the situation out myself and get our **duck** in a row        ||        he look at the gayly striped awn- p40 ing scatter over the garden at the cool grotto at the shine whiteness of the graceful statue at the shimmering pond on which circle the black and white swan preen and the ludicrous chinese **duck** who take themselves so seriously and be therefore belligerent</t>
  </si>
  <si>
    <t>a wide pebbled path line with overgrow **border** and invite park bench without the parklike promise of pleasure and relaxation but rather the zoolike reminder that one be here on a mission there be something to see here a fix route to be take        ||        the bomb would also seek to destroy or disorient any iraqi force that hussein send into the open or to dug-in forward position along the kuwaiti or saudi arabian **border**        ||        dong ha he admit be choose as the site of the first school because besides be in the poor area its location be geographically and politically correct right on the **border** between the former north and south vietnam        ||        bound for east berlin on a private visit west german christian democratic party leader helmut kohl and three aide last weekend routinely hand over their passport at the friedrichstrasse checkpoint near the berlin wall there a squad of gray-coated grenzpolizei the communist **border** guard brusquely bar their way        ||        from beirut last week he cable his report on a 23-day trek in which he cross the peak plateau and wadis from aden to the saudi arabian **border** travel a total of 1,000 mile by camel donkey car and shoe leather without once leave royalist-held territory see map</t>
  </si>
  <si>
    <t>before such **agreement** could be consummate it be necessary that there be a legal entity with whom baldwin could agree so in 1939 ruge and deforest get together in that informal partnership        ||        there be considerable opposition in the senate to the outline of the salt **agreement** that have emerge so far        ||        - mr denise would not estimate the cost of the **agreement** but source indicate that it be around 63 cent an hour ... chrysler strike avert the threat of a damaging strike against chrysler be also avert this morning-when the union and .1 that company reach an **agreement** cover 7,000 office andtechnical worker        ||        mr gould mr forrest add it probably would n't be of much use the money would have go to switzerland or something like that whether the nearly half-million-dollar payment be indeed send on to a banker in switzerland who launder it in some way before it reach italian government official or whether it be a completely legitimate operation be a matter the audit committee apparently find no'need to clarify this omission be particularly tantalize because there reportedly be nothing in avis 's record to indicate a prior letter of **agreement** for the payment for his part mr.- gould who help set up arbourage say no one have make any inquiry about it and he add he have never even hear of the audit committee study that be turn over to the sec meanwhile at avis much more attention seem to be direct at illicit payment that possibly can        ||        as medvedev dryly relate an **agreement** be expect amongst many other on cultural and scientific affair and reprisal against solzhenitsyn would not sound quite the right harmonious note</t>
  </si>
  <si>
    <t>there be important **health** reason why it should be right on the label declare mitch zeller of the washington-based center for science in the public interest        ||        but james watt now at the age of sixty-four free from material care and better in **health** rejoice to be able to live according to his scientific and technical taste in his modest home where there be naturally a well-appointed workshop        ||        evening clinic hail expansion of program to include mental **health** facility urge to the editor of the new york time announcement by dr.-i ray e. trussell our commissioner of hospital that the city be broaden its program of evening clinic in municipal hospital be welcome news to those who be interested in **health** service for family head and other wage-earner who can not afford care through the usual source        ||        the suit ask for financial support for the care education and **health** need of 8,600 child at an estimate cost of $3.9 million per year or a total of $68 million until the child reach 18 year old        ||        the woman 's environmental-**health** movement be organize globally around four strategic area * 1 lobby for government commitment to and implementation of international regulation on environmental standard such as the persistent organic pollutant treaty pop * 2 fight for passage of and adherence to right to know law globally nationally and locally that ensure community be inform about what chemical be be deposit in their backyard allow for pressure on company to comply with federal and statewide regulation * 3 advocate for the precautionary principle which hold that government and corporation should take measure to protect public **health** and the environment where substantial damage be threaten</t>
  </si>
  <si>
    <t>he have see it in other **patient** and student when they come back feel in it himself a reach back behind the year they have not share for the old connection and then a drive to bring the tie forward into the present        ||        pitals in brooklyn have agree to replace a fragmented and admittedly chaotic system of mental-health care with one that will make each hospital directly responsible for mental **patient** in its resnective area        ||        if the bush administration have comment on that subject i donia know about it but i hope that there will be some strong move in this fouryear period to respect **patient** and accept mental illness as a legitimate and important concern        ||        indiana crown point - nurse assistant randall haynes 27 be charge wednesday with put a plastic bag over the head of a nursing home **patient** who have alzheimer 's        ||        assist positive pressure ventilation with cuff endotracheal tube or with tracheostomy may be lifesaving for the **patient** with some chronic lung disease whose air passage fill with mucopurulent secretion due to an acute respiratory infection they should seldom be employ for uncomplicated chronic lung disease as it may be impossible ever to wean the **patient** from them</t>
  </si>
  <si>
    <t>**folk** do n't hurry about answer when you ask them for a contribution reply the president with a cynicism common to person who collect fund for charitable purpose        ||        and then i figure maybe be in love be the foolish part i could n't reckonize but other **folk** could and that be how they have take me for a fool like everybody else        ||        // now a person with sharpe social skill than i might have notice that as these **folk** eat their freshly baked blueberry muffin and admire the bed-and-breakfast 's teapot collection they probably do n't want        ||        you **folk** can nowlook forward to the black throne series which will be set on the same world        ||        and if the fusion of **folk** and rock have seem like it lose a bit of adhesiveness the bedlam rover come along toss in enough celtic strain to tie the two back together and produce one of the year 's most move album</t>
  </si>
  <si>
    <t>because this be a more timeconsuming and painstaking process than simple aspiration sartorius say it will be use only for high-**risk** patientsthose with previous malignancy or with a family history of cancer        ||        ron gold realize that parent must weigh the **risk** and the benefit of vaccine but say they should keep the **risk** in perspective        ||        tomorrow although earthquake pose financial **risk** that run into the billions few community have systematically assess the cost and benefit of be better prepare leave many exposed to stagger economic loss when catastrophe strike        ||        already a number of chicago skin-flick theater owner have decide to present more traditional fare rather than **risk** investigation and legal hassle        ||        the discovery publish in the proceeding of the national academy of science attract worldwide attention and be hail as a major breakthrough in our understanding of the link between increased fresh vegetable consumption and reduce cancer **risk**</t>
  </si>
  <si>
    <t>she tell him wonderful story about wol the owl and eeyore the donkey and a green garter snake that have visit her one summer in the garden they have have before they have **move** to this place when he be still in the baby carriage        ||        hill and other county leader have talk about the urban core idea before and now have begin take step to **move** the dream along -- including create a community improvement district in the i-85/ sugarloaf parkway area and embark on a study to help ease the county 's transition to its urban future        ||        he be a huge man well over six foot with bright red hair and massive shoulder he be travel alone and seem indifferent to danger for even though it must have be obvious that he be come home carry the profit from his trip bandit have learn not to molest the kaintucks who observe one govern rule ' if'n he make one suspicious **move** shoot him '        ||        but more to the point the famous man have enlarge his front window and spend hour peer at them **move** along main street to incorporate with extra rockwellian touch into his beloved saturday evening post painting        ||        mind have wander as it have so often in the last day and a half to the baby which have go from what she refer to as its daily calisthenics to complete stillness not **move** at all that she could feel and at this stage she could feel a lot for roughly thirtysix hour now which might have be entirely normal for all she know there be a rather dramatic lack of obstetrician in these part ha ha and while wayne know a surprising amount about all sort of thing his expertise tend toward the ultraviolent and not so much the whole miracle-of-life end of the spectrum - the best he could do be hear her concern shrug and tell her not to worry about it advice she have already give herself and that be grow impossible to follow - she could feel panic gather inside her coalesce into a storm that would wash her away in a torrent of tear and scream because the child inside her be dead she</t>
  </si>
  <si>
    <t>while this source of information be not infallible it be much more frequently accurate than inaccurate unless the odds be manipulate by the lose side cover bet to bring down the odds and thus reduce the **band**-wagon &lt;nul&gt; traditional marginal and        ||        steven &lt;nul&gt; kahn and masao sako of columbia university and their colleague have now find stretch in three additional emission feature narrow **band** of x-ray light produce by carbon oxygen and nitrogen ion        ||        we be the first **band** which want to combine punk and reggae say jerry general dankey dammers of the special because we like them both        ||        a week before mardi gras i watch cheerfully drunk white longshoreman boogie down the street for hour in woman 's clothing behind a black jazz **band** in what they call a practice parade of their carnival march society -- as if any of that take any practice        ||        the road unless someone be cry and then it be generally self-pitying salt his colleague to placate although they seem willing to let him play menopausal statesman at least for a time he would not go so far so lazy to have them gossip about whether early retirement could come at his age a stress test the best exercise of the year which end with his doctor say he have the heart of a much young man and watkins say that fellow certainly have a busy heart because all his friend seem to use the same one and the doctor chuckle his stockbroker to tell to hold do n't buy or sell i be make no decision right now his dentist to tell him the x ray show no new cavity they stop at a certain age then it be gum periodontal that be the problem the newspaper to be dump in the garbage with its rubber **band** intact around it the news not even unrol</t>
  </si>
  <si>
    <t>at his **news** conference today dr.-i banisadr say in an apparent allusion to several lingering financial dispute over the huge foreign investment here and over attempt to get some of the capital back we will transfer our money to bank in country which have not bother us over contract sign during the reign of the shah and drag us from courtroom to courtroom over these thing        ||        that case where would the house have hear of it ' no mr forte i think your ideal be a nonimpeachment in which the **news** really be suppress        ||        director re-elect to the board be daniel cavazos publisher of the brownsville herald tom leatherbury dallas attorney with vinson &amp;; elkin john lumpkin the associate press ' bureau chief for texas and cathy martindale executive editor of the amarillo globe-**news**        ||        to its own **news** release to be call rhd-ii be not so comprehensive as the dominant publication in the unabridged category webster 's third new international dictionary 1961 which have more than 450,000 entry and be generally more thorough and dense with example        ||        but the unfortunate citizen of new orleans its large city be more than four time as likely to die by violence at the end of the period than at the beginning it be perhaps no wonder that in the early 1990s according to **news** report at least one new orleans neighborhood hold voodoo ceremony implore the spirit to do something about crime since clearly no one else be</t>
  </si>
  <si>
    <t>a **food** fight have erupt in new england between those who would label their produce as they see fit and those who argue that some of those label give customer a false impression        ||        an api investigative report find that in slaughterhouse whatever remain of the carcass after choice cut for human **food** have be removed-bones blood pus intestine bowel ligament fat hoof horn and beak be what find their way into the pet **food** stream        ||        photo color a nanny on trial a jury convict british au pair louise woodward of murder but her misery turn to relief when a judge reduce her conviction and release her photo color flight 800 inch by jagged inch crash investigator piece together the puzzle of the down 747 conclude in the end that mechanical failure be probably responsible photo color live form mars actually it take 10 minute for digitized picture of the red planet star the rover sojourner to reach earth but space buff find them worth the wait photo color die for **food** by some estimate more than 1 million people have die of starvation this year in north korea as a result of severe drought flood        ||        since first propose a u.s.- air drop of **food** and medical supply into eastern bosnia the white house and pentagon have make continuous modification to head off trouble        ||        according to police a 19-yearold woman who be gather **food** in the forest be slay by unidentified assailant who have attempt to rape her</t>
  </si>
  <si>
    <t>two week ago she have leave a man who love her and a potentially promising **career** in atlanta for a rural mountain county where the chief legal officer seem proud of his barbecue sauce than his conviction rate        ||        chief among these be my adventure as an illustrator also the title of his autobiography an exhibition of more than 60 painting representative of rockwell 's six-decade **career** and a variety of photograph and personal artifact        ||        // general ramos himself one of the extend general make no immediate announcement about this but he be know to feel that the practice corrupt professionalism and retard the **career** of young more professional officer who have quietly rally around him in recent &lt;nul&gt;        ||        pacifism in her search for great love her motto be watch everything mend when you can lie still when you be helpless duringthat stay in florence she have pretend to be utterly content with her present lot her rise **career** her new selfreliance shelavishly praise edmund for all this only he could have emancipate her from dutiful filial acceptance of her parent ' fame-starved live she never share with edmund the agonizing week she have spend after his departure to california her decision to only work night shift for a few year to make a radical break withp139all that be most familiar and dear to her in the city neither do she share the letter she have receive from claire a few week previously throughout her pregnancy claire have have great depression seem unable to leave her house have barely open the door to go outside        ||        play on a pair of frangible knee namath-after the 27-17 win by the miami dolphin over the jet this week-had pass for a **career** total of 116 touchdown and more than 18,000 yds</t>
  </si>
  <si>
    <t>friday there be a lecture on capitalism 's headlong flight into barbarism on west 4th street in new york city sponsor by the us **section** of the international communist current        ||        that be how i arrive on the corner of hubbell and something in a **section** of detroit where the main commerce appear to be liquor and lottery ticket        ||        ticket order pour in many **section** of the grandstand 1973 be already sell out        ||        **section** 6972(a) 1 a &lt;nul&gt;        ||        in a six square-block **section** of central harlem a militant tenant ' organization after conduct a door-to-door census last year have conclude that 80 per cent of the population be addict and that on every block there be at least twelve shoot gallery where addict congregate for their daily fix</t>
  </si>
  <si>
    <t>we be here to have a good time .... billy look out the window at all the other car and wonder if he have ever be able to drive there be so much to think about when you drive the other car the brake thep202speed limit people turn sign the gas level the oil his fatherwas a good **driver**        ||        and goodwill industry of america which rely on well-marked collection box rather than house-to-house pickup claim that it get complaint about both amvets and salvation army **driver** take donation leave beside the goodwill box        ||        the usac rule book say explicitly that automobile race be a hazardous undertaking and it imply it all the way through as when it note that all **driver** be require to remove dentures before start or when it lay down precise specification for easily detached steering wheel to aid in remove injure **driver** from car        ||        the leather front seat be nicely finish and **driver** have generous room.the steering wheel do not telescope but most **driver** find a comfortable position anyway        ||        as if in testimony to the peacefulness and regularity of small-town life a red van with the word la riviere herald on its side panel drift slowly down third street pause at nearly all of the mailbox stand for its **driver** to insert copy of the day 's newspaper wrap in a blue plastic bag into gray metal cylinder bear the same word</t>
  </si>
  <si>
    <t>53 w hen he ride his bicycle up the driveway the sun be low above the tree across the lake and his mother and sister be still at the **glass** table then come out of the garage he see that it be not still but again his mother and julie wear dress and stephanie wear short beyond them downwind smoke rise from charcoal in the wheel grill        ||        through its educational program such as the dominick labino lecture the hilbert sosin fund for professionalism in the **glass** art and the gas journal it have promote scholarship and raise standard        ||        bette davis in front page woman when mister george the beautician sell out to the electrolysis parlor upstairs and go back to work for other after mrs.- menashim find out never mind how that by shtupping gelfman 's brother-in-law a ten-dollar bill her howie could be fix up in the post office for the summer month after yenta gersh be toss out of the isaac gellis because she have once too often pester customersfor use tea bag after the new landlord at 1894 brighton 3rd notify all tenant by registered letter that start with the first of next month absolutely nothing could be store in the basement right when a seltzer bottle explode in mrs.- holtzberg 's bathroom a week or so since mrs.- jacobey send her letter to the voice of the people in the daily newsthis be to conductor number a1oo4 or a1ooq i do n't have my **glass** who play dumb when i ring the bell for my stop next and let say even it wasnt my stop there be a red light he go right        ||        lounge in a black armchair in the **glass**-domed sunroom of his sprawling house outside nashville this week he cite poll that show him well ahead of any other gubernatorial candidate either democratic or republican        ||        but when her companion reach the front of the drink line after a long wait only to be tell that no **glass** be available -- and when jarosewich survey the grimy cafe and see at least 100 dirty **glass** lie about -- i just snap she say</t>
  </si>
  <si>
    <t>another 7,000 hard-core drug user **volunteer** for an intensive residential program last six to 12 month and they usually live in a separate segregate unit or cellblock        ||        he call upon the member of the new orleans and southern yacht club to **volunteer** their time remove float and submerge debris and they respond        ||        isherwood a kansan who have never see the ocean before enroll at the university of delaware spend two summer in egypt and morocco study arabic and a month in south africa study history and **volunteer** at an aids orphanage        ||        secondly the association be frequently criticize for their financial demand upon the treasury a charge that rankle among man who **volunteer** their service in a cause they feel        ||        our survey show that the big hurdle to get a **volunteer** to stay involve be that they feel ineffective in their use of time say rob wallace a spokesman for keep america beautiful a national nonprofit public education organization that seek to improve community environment</t>
  </si>
  <si>
    <t>doctor develop the new preventive **approach** as a result of their reasoning that miscarriage-causing fault may be lay to mechanical defect within the uterus that have prevent it from accommodate the baby poor nourishment or support from the placenta or from the uterus or something that have prematurely excite the powerful muscle of the uterus into contraction which in turn have break down the placenta and dislodge the developing baby        ||        many teacher and organization support the **approach** of ensure kid know about birth control while they also hold out the ideal of abstinence        ||        because i tell you he be a far-sighted man a man capable of vision grandmother sit tense and rigid and grip the top stanchion and not even call grandfather mister priest now as she have do as long as we have know her but call him by his give name as though she be no kin to him the horse or team we p39 be **approach** rein        ||        it be a reasonable **approach** now to try and eat only dry fat food such as biscuit or crisp that contain vegetable oil other than palm oil and not hydrogenated oil        ||        after many year of hear nightmare tale of child who do not sleep through the night until they **approach** adolescence when of course they begin sleep through the afternoon i become aware that the universe have arrange for me to have a pretty easy run as a mother</t>
  </si>
  <si>
    <t>assistant state 's attorney richard mean and frank deboni tell then act presiding judge richard j.-a fitzgerald of criminal court that the **doctor** be a valuable material witness so fitzgerald grant woraurai immunity and he return to testify before the grand jury        ||        suggestion of ' reduction ' reject that be why they be shock when moment after they have see the four heartbeat the **doctor** at reproductive biology associate &lt;nul&gt; tell them that medically it would be wise to have a reduction        ||        but here the **doctor** be temperance brennan not a coroner in virginia but a forensic anthropologist in montreal who be call in when the corpse be largely skeletonized the little soft tissue that remain far too decomposed for standard autopsy        ||        her **doctor** consult geneticist han brunner who discover that the family carry a defective gene it make too much of an enzyme call monoamine oxidase a result in excessive destruction of neurotransmitter that help keep us calm and happy        ||        because lupus vary so dramatically from patient to patient learn what work for you be a matter of learn to read your body 's warning sign and work closely with a **doctor** whom you trust</t>
  </si>
  <si>
    <t>each chair carry with it a $5,000 yearly stipend plus $2,500 expense per year both to be use at the **faculty** member 's discretion teaching/learning project 1992        ||        system by which teacher after a few year in one of the undergraduate college and the writing of a contribution to knowledge be promote to one of the graduate **faculty** with a very light schedule of one lecture and one seminar a week with exclusive contact with graduate student        ||        1 propose that a core **faculty** of about five professor secede from a school take some of their student with them that they attach themselves to an equal number of like-minded professional in the region collect a few more student and set up a small unchartered university that would be nothing but an association        ||        catholic institution and 8 mentor represent 8 discipline and including three woman one non-catholic professor one professor from an ivy league institution and one from the public sector who facilitate discussion twice daily among a small group of **faculty** and graduate fellow        ||        at the very least it would create sufficient vacancy in the **faculty** to bring intellectual more ' deeply root tin the american soil back from the lonely reach of canada</t>
  </si>
  <si>
    <t>on sundays i be draw to nostalgic entres like pot roast with potato but since traditional fare like this run the risk of be bland i always add a little **twist**        ||        during the singing a little lad five or six year old have be **twist** and turn about more than any of the other scratch between his leg and try to endure his discomfort        ||        the allegation that he have poison king james be widely disperse and give the usual gendered **twist** by the emphasis on the role of his recusant mother        ||        he have run an identity-counterfeiting ring connect with the maf ya and have spend a long time with the needle in his spinal marrow scream and **twist** his back        ||        **twist** and turn &lt;nul&gt; roanoke va 540 345-0884</t>
  </si>
  <si>
    <t>while there she notice that there be many fine midwive people train to deliver baby but few skilled **nurse**        ||        publisher of a trade publication railway age tom streeter a railway special-ist in a large wall street brokerage house arthur yorke allen chairman of the firm that pub-iislks the official rail-way guide a collection of passenger timetable which still come out ten time a year por-ter collins of the na-porano iron $e metal company who sal-vages beat-up old lo-comotives and **nurse** them back to health and a couple of pure amateur who like frimbo himself simply enjoy ride on train        ||        forward me a printed notice from the dentist that it be time i show up for my annual prophylaxis and i go for the appointment resign to yet another meeting with darius bildabian whose chairside manner be perhaps best represent by the way he would wait till you have your mouth full of spit-drainers and cotton waddingand then as you be mumble with pain under the repeat blast of cold air that he shoot into the live heart of your cavity would say to whoever his **nurse** happen to be at the moment what do you suppose antonio be try to tell us miss x        ||        out of her mouth will spill story of the river life and the forest the tree she be **nurse** back into existence the hope she have for the tiger and tapir the monkey and mongoose the many small toad        ||        the magician be derive nearly as much enjoyment from this as ancar and his dear **nurse** be and talia wish passionately while she be still think coherently enough to wish to be able to strike out at all of them</t>
  </si>
  <si>
    <t>as a relatively young newcomer and a non-golfer to boot i feel intimidate by kiawah 's history by its place among the leading u.s.- **resort**        ||        some new england area have be save from economic depression by their ability to develop the **resort** industry for this they have to thank the universal use of the motor-car which have make otherwise isolate though picturesque spot accessible        ||        many **resort**-area resident also complain of the noise and nuisance of thoughtless rider who buzz fisherman menace rowboat and rip through the quiet of mountain lake and peaceful beach        ||        one of the most luxurious of the new **resort** raze a hilltop during construction change the course of a river by take out ton of sand fill a swamp violate health law and fail to get require permit for construction and dynamit        ||        full tilt skate &amp;; snow snowshoe mountain **resort** village wv 304 5725742</t>
  </si>
  <si>
    <t>this be the first time 1a calderona have appear in public except when she herself be act since the king 's attention to her have become common knowledge and she be the object of tremendous friendly curiosity to the people who consider the **product** of a small village as one of their own and have take pride in her achievement as an actress        ||        reason too many country have circumvent the group 's rule by raise a thicket of nontariff barrier including import quota **product** standard and other obstacle to free trade        ||        totalhealth want the reader to have more information and ask writer wendy block who specialize in the personal care **product** field to discuss the subject with jeffrey light president of jason natural manufacturer of an extensive line of natural personal care **product** primarily distribute through health food store        ||        for a fee of $4500 turner and his company would sell an investor the right to become a distributor of whatever **product** be be sell - cosmetic in one instance and a dale carnegie-type motivational course in another        ||        1 tobacco company raise its 1966 earnings by 3.4% to a record $138 million-with a lot of help from sales of non-tobacco **product** hawaiian punch juice chun king food</t>
  </si>
  <si>
    <t>that man who have ipecific and practical knowledge of he issue who have deal with hem face-to-face and be broadly epresentative of our country he ientioned several should assist he president and the secretary of tate in review every **aspect** f the problem including all possile way of ease it        ||        also one can not presume that person who be dogmatic about their religion would also prove dogmatic about less important **aspect** of their live        ||        ## txt for all its confusing **aspect** the clash by night between chairman arthur burn of the federal reserve board and the economic adviser of president-elect carter have serve the useful purpose of focus national attention on the critical issue of whether and how the carter administration should seek to stimulate a more rapid rate or economic expansion soon after it take office in january        ||        for the university dedicate as it be to study all **aspect** of human and natural reality all the strategy and ramification of human think faith in the incarnation provide both a goal and a sense of companionship for our wonder this world be a holy place a shrine of meaning because god have make it his own        ||        oppressive servile **aspect** such as uncompensated labor have disappear by the eighteenth century in western europe but this seem to make the few remaining obligation such as payment when land be inherit all the more objectionable</t>
  </si>
  <si>
    <t>once he have a handwriting sample win would scratch onto those miniature **page** enough trail false trail swarm life lingeringp147mystery enough real and fabricate people to occupy investigator for month to come        ||        the function of which we shall discuss later see **page** 78 the condenser always receive the full charge at the right moment        ||        **page** builder winnetka 847 441-7860 brookstone on checker road 1/2 mile west of arlington height road long grove        ||        the sky map on **page** 86 and 87 show the path of these two comet schwassmann-wachmann 1 and giacobini-zinner respectively and nine other visible to backyard observer between april and july        ||        he have wander on that septemberday its slant sunlight pepper with sprinkle of scarlet in the ponderous green of these north american tree among a thousand white student through the questionnaire and queue of college enrollment and across the wide main street as a-whirl with traffic as a dance of knife to the awninged bookstore where in accordance with his course requirement he load up with tom paine the federalist paper the arthur schlesingers a typographically frenzied scrapbook of masterly american prose a lethally heavy economicstext in a falsely smiling cover of waxen blue and empty notebook that he himself be to scribble full of lecturedwisdom their cover mottled like long-rotten wood and their **page** suggest</t>
  </si>
  <si>
    <t>a right-angle bend should be make in the end before the circle be form to insure that the completed circle be center on the shank of the **link**        ||        stoppard ' s modern play direct by the author be an ingenious **link** of stage life and real life in which two second-string critic find their own passion and desire actually cross the footlight to interact with the character involved in the goofy plottings of the mousetrap type english detective thriller they be review        ||        in the mirror of plexiglas surround the register area before him he chance upon his reflection the spit and image of his father the eye two new black backgammon chit the nose the face 's anchor an inverted mahogany cross the lip as pale and swollen as two undercooked **link** sausage whose actual face he have not see in two year he find himself almost handsome though not like tony who more resemble their mother        ||        the namibian national front and the group of ex-swapo dissident be at least firm on their multiracial opposition to south africa 's plan for the territory while the western five in the word of mr.- tlhabanello swapo 's spokesman in windhoek be apparently compromise by their close economic **link** with south africa itself        ||        and how remarkable it be when you stop and think about it that you can stitch child 's skin up and see it heal close over and grow together as if the broken glass or the table edge or the chain-**link** fence have be a minor disruption</t>
  </si>
  <si>
    <t>planck therefore make the very safe assumption that the wall of the furnace consist of little springs harmonic oscillator that be **couple** to the radiation in the furnace and here be where planck have to consider the action concept for the energy amplitude of a harmonic oscillator be relate in a simple way to its action        ||        my choice would have be to drive under the baking sun in search of the perfect lush green spot by a stream or in the middle of a meadow and shoot a **couple** of roll of film but stewart mcclaren have manage to spoil the very notion of a bucolic idyll        ||        when the word have be pronounce and the **couple** 's lust make legal the reception begin in the courtyard        ||        at the city gallery on columbus circle a **couple** of hundred people attend the late-afternoon opening of a show of painting graphics and sculpture by member of the national association of woman artist        ||        then last year an unknown band call the stray cat sell 2 million copy of their americandebut album largely on the strength of a **couple** of three-and-a-half-minute videotape and suddenly the rule change</t>
  </si>
  <si>
    <t>after an hour or so a woman bring him food a kind of cold fish stew with bit of some transparent green **stuff** in it salty but good and a small cup of water stale tasting pitchy from the caulk of the barrel        ||        this little suburb and anyway the theme get lose in a welter of **stuff** about prove photographic forgery        ||        and so we go out across the hard bad-smelling **stuff**        ||        that the shark keep them pearly white be good **stuff** too both for the fierce imagery it conjure up and in a practical sense for anyone craft the fish 's distinctive dental work into nautical bauble        ||        then he get up and see that the white **stuff** that have fall out of the sky be dissolve on the beach little clump of it heap around the mailbox like foam</t>
  </si>
  <si>
    <t>and when we see her later in the afternoon sweat in her t-shirt and gym short do squat and knee bend against the wall of freud 's **office** -- warm up for her role when the radical check out for the day and the prostitute come on at night -- we could see she be physically suit to her particular form of animal imitation        ||        it be the apogee of the frenzied jackie kennedy mythology and even up here in this rural saltmeadow world almost untouched by fashion for a century woman wear their hair in carefully tousle bouffant and put on crisp white sleeveless blouse and bermuda short to go to the post **office** or general store which be one and the same        ||        but we believe that all such development should take place with a view towards the other four key technology area for we believe that the **office** of the future will leverage innovation in all six technology area to achieve maximum efficiency and effectiveness        ||        to have some idea of what amount of duty you can be expect to pay telephone your nearest custom department or write for a custom duty brochure for the late information to **office** of information and publication bureau of custom treasury department washington d.c.-the 20026 p172 maintenance a while back i receive in the mail a book to review call crinoline and crimp iron victorian clothes how they be clean and care for by christina walkley and vanda foster and look through it i be strike by how far we have come from the day when one would pop into his local department store for an ounce of dragon 's blood a gram or two of gregory powder or a vial of black draught acid        ||        she displace janet gaynor and greta garbo in box-**office** poll shirley top the motion picture herald poll four year in a row from 1935 to 1938 receive up to 4,000 fan letter a week and be laud in congress as the most beloved individual in the world</t>
  </si>
  <si>
    <t>his sense of touch too have **capture** the beauty of her hand and hold it in remembrance the soft palm the fine skin supple finger smooth nail and firm round wrist        ||        the idf have conquer the sinai and destroy the egyptian force there at a cost of 172 kill and some 700 wound lose four prisoner and take 5,581 and **capture** great quantity of war &lt;nul&gt; despite the set-back suffer by the loth and 27th it have be a most spectacular victory fight by an army of hastily mobilize reservist        ||        once more the prophet have **capture** the imagination of the people with his bold and ostentatious assertion        ||        the precise moment at which the shift into offensive war should be make be left vague but once it come the bypass city can be **capture** the enemy force engage in positional war and more than one place can be strike at the same &lt;nul&gt; nevertheless the operational principle still stress mobile        ||        this apparent mismatch between human need and available volunteer **capture** the challenge face the president ' summit for america 's future that clinton and powell be stage in philadelphia on sunday</t>
  </si>
  <si>
    <t>it be a rare issue of any right-wing policy journal that do n't include an **article** explain that if we phase out social security in favor of individual retirement account pensioner will get a better rate of return and the national saving rate will soar        ||        i have never follow the research checklist give me by my genealogist friend i have n't locate the family bible yet there be letter leave unread i have only do a few interview i have never visit the county courthouse and sort through birth certificate marriage record will estate deed mortgage i have track down only a few cemetery log county history tax list newspaper **article** voter roll i have spend one weekend in the state archive look for the land grant census and militia record but i have n't be back        ||        i be immediately draw to her look find her rather sexy even that be until i read the accompanying **article** detail her surgical transformation        ||        eric journal citation identify by an ej number be available in your local library or via interlibrary loan service from the originate journal publisher or for a fee from **article** reproduction vendor infotrieve e-mail service@infotrieve.com 1-800-42:2-4633 web site http //www4.infotrieve.com or from ingenta e-mail ushelp@ingenta.com 1-800-296-2221 web site http //www.ingenta.com        ||        profile i think wood would be surpnsed to learn just how little support public land rancher actually have in rural area as for allan savory and his h xx_r m there be not nearly enough room here to present the true story but let me say i have attend a savory seminar and workshop read numerous **article** on h xx_r &lt;nul&gt; visit allotment where it be be practice talk to those practice it and correspond with savory himself in all the west there be no solid evidence that h xx_r m result in significantly improve environmental quality much less the grandiose improvement advertise by savory those limited success there have be under h xx_r m can be attribute more to great output of energy money material and just plain common sense than to any great scientific or managerial breakthrough both economically and philosophically allan savory have be prostitute science and it be high time we call him on it savory be a range consultant and more than 90 percent of his client be rancher who want one thing</t>
  </si>
  <si>
    <t>the new spirit of brotherhood and community may have be nurture by the breakdown of the old corporate social structure of the old regime but whatever its **source** the intense feel of loyalty and devotion which frenchman develop toward their nation and its interest be unquestionably a major factor in enable it to establish its dominance over europe for almost two decade        ||        along with its people and its scenery and its natural re**source** alaska offer much in the way of unique native art and craft a **source** of pride to all its citizen        ||        the **source** ticket sales souvenir range from cuff link and tie-bar set $25 to porcelain eagle $1,750 and $2.2 million from advertising on the televised portion of the inaugural gala abc        ||        only after the businessman of the port be shake out of their apathy by the decline in their basic **source** of livelihood be there a reversal of the downward trend        ||        tax for renter tax for owner gross income $40,000 $40,000 deduction 0 12,781.56 taxable income 40,000 27,218.44 tax withhold 11,200 11,200 tax due 11,200 7,621.17 tax saving 0 3,578.84 monthly saving 0 298.24 **source** chart data from majestic mortgage corp</t>
  </si>
  <si>
    <t>board negotiator have not call the **union** to a bargaining session since a stormy meeting with mayor daley end shortly before dawn tuesday morning        ||        ground staff be become progressively more incompetent and the chance be this be the third false alarm he have have to deal with this year but the **union** have become so strong that nothing the flight crew ever have to say on the subject seem to make any difference        ||        en each side a better feel for the other 's problem one steel official note the **union** now be suppoiting industry complaint to the government about alleged dump of foreign steel in the u s in &lt;nul&gt; a top usw leader brand as disgusting the industry 's contention that import be threaten u.s.- steel sales and job i believe that both side have find it hard to debate and to research a subject over a period of time without realize that not everything be as simple as be first think with only one 's own viewpoint in mind say one negotiator one can n't engage in this kind of discussion without change some of his view        ||        $10,001 to $15,000 credit-**union** loan to purchase a new harley-davidson motorcycle        ||        if the work of historian randall donald fehrenbacher current and oates have any meaning it show that lincoln ' s central idea be not to free the slave but to enforce majority rule not to permit secession ' s peaceful self-determination but to wage war for disciplined democratic **union**</t>
  </si>
  <si>
    <t>two day before when the road be still open she have make her weekly shop trip to monticello the only **store** in bethel sell beef jerky beer and eskimo pie and she have find the street jumble with barbarian forage for something to eat        ||        american who stay at home can sample the fruit of soviet industry at trendy **store** like new york city 's bloomingdale 's which in august open a perestroika shop        ||        a woman sit at the back end of the counter remark that she have hear that bobby devito play the piano we be in willy depauli 's grocery **store** on sul- would you please welcome mr.- and mrs.- edgar garfield        ||        make it easy for customer to find what they want big bear **store** co of columbus ohio teniodelcd one of its stoic to the low-center plan last year and repotted excellent t esults in the first six month sales lose 17 from the level before the change say wayne brown big bear pi esident        ||        horton cellar award-winning wine like horton 's 1995 viognier white about 20 and 1995 dionysus red about 25 be available at springfield fine wine 6711 bland &lt;nul&gt; springfield call 703-912-9387 total beverage **store** and most d.c.-the wine **store**</t>
  </si>
  <si>
    <t>the plan lump together fund for some three dozen social service education and **community**-aid program into nine block grant that state will now within certain guideline be able to spend as they see fit        ||        when windy city voter choose a mayor three week from now leader of the national democratic party and black **community** all over the country will be watch not just with interest but with more than a tinge of apprehension        ||        societary positive and negative be bring more and more nearly together kindly feeling become stimulate into action the husband cling more closely to the wife the parent feel more and more responsibility for proper care of the little being by whom he be surround the master become p160 more careful of his servant he himself meantime more and more acquire that feel of self-respect which while forbid that he should truckle to the strong prompt him to hold out a help hand to other who be poor and weak stand in need of aid from those who influence the movement of the **community** of which they be component part        ||        ' in con60 richard rorty 's politics trast to many of his liberal predecessor he view participation in democratic institution not as a mere mean to an end but as something intrinsically good and good not only for the **community** as a whole but for each individual member of the **community** for dewey public        ||        such **community** explain mr.- johnson in his message to congress last march can help break the pattern of central-city ghetto by provide low- and moderate-income housing in suburban area</t>
  </si>
  <si>
    <t>when coach feel comfortable use veteran vaughn booker there holliday return to the right side where he can take better advantage of his **speed**        ||        a year and a half ago dr.-i sternglass report that theoretically he could account for all observed property of the simplest of a type of particle know as meson the so-called neutral pi meson by assume it to consist of an electron and positron circle each other in a tight orbit &lt;nul&gt; centimeter in diameter and at **speed** near that of light        ||        suddenly without warning a burst of **speed** by the car ahead let me gun the accelerator to almost five mile an hour        ||        table performance rpm mph gph db-a 1000 4.9 4.6 68 1500 8.0 6.1 73 2000 9.1 7.6 81 2500 12.6 11.3 82 3000 21.6 18.6 90 3500 29.0 27.0 89 4000 33.3 37.2 90 4500 38.7 52.0 95 4680 38.9 65.0 96 **speed** measure by gp in the atlantic ocean off ft        ||        graphics accelerator **speed** up your system by take the actual process of the graphics data which when display 16.7 million color at 1024 yen 780 resolution be substantial from the cpu</t>
  </si>
  <si>
    <t>and speak the cultivation of the sense feeling and imagination herbert spencer use to say that if archaeologist a hundred year hence unearth one of the school of his day they would probably decide from study its curriculum and method that it be a **training** institution for monk and nun        ||        regarding your suggestion that restore the canine patrol could be an effective option in provide enhance security as people for the ethical treatment of animal point out last year many cta rider feel that the provider of cta guard dog -- national k-9 -- do a very poor job of **training** and handle their dog        ||        there be considerable weight to the argument that these organizational problem may be so complex and huge that the most effective function for the regular force to perform in the event of mobilization beyond the wartime establishment level &lt;nul&gt; with second-line reserve force would be to assume purely administrative organizational and **training** role and leave the fight to the reserve        ||        the money fetisov say have go to new facility sport club and **training** program across russia and in many place it be their first infusion of cash since soviet time        ||        name on roster 2 ken parrish xx_p 6-1 210 23 xx_r fa-07 east stroudsburg another leg for **training** camp exhibition game</t>
  </si>
  <si>
    <t>reagan conceive lobby for and win huge budget cut slow the growth rate of federal spending and **shrink** some social program that have be expand irresistibly since the early day of franklin roosevelt 's new deal        ||        she be a bleed heart **shrink** who have throw week of solid police work in the chipper-shredder when she have sit on the stand and calmly testify that a know confess killer of three child and one cop be unfit to stand trial        ||        and by the mid-1990s the cost of call will **shrink** too        ||        even a recession that **shrink** retail industry profit by 4% might be a long-term plus for wal-mart        ||        at that moment as if nature conspire with providence to demonstrate the folly of his resolution there come a monstrous crash of thunder like the globe itself should split in halve and an instant later the sky release such a violent torrent that we **shrink** as if heaven be pelt us with stone</t>
  </si>
  <si>
    <t>can similar change in the little-used adjustment assistance provision under which group of worker or individual company show **injury** from import can obtain finan-1 cial and other aid        ||        sir ** be able to convince 35 major international airline to accept the interim arrangement require them to agree not to contest fault in personal **injury** and death case involve flight to and from u s.-a point and where damage seek be lf &lt;temp&gt; or less        ||        in coach people whose upper body have be debilitate by **injury** or illness miss katz ' s right hand be constantly at work building splint or demonstrate innovative way to cut a cucumber or tie a &lt;nul&gt;        ||        the four-engine jetliner american airline flight 30 from san francisco to new york city land safely at newark airport without **injury** to its 14 passenger and crew of 7 despite extensive damage according to the airline        ||        there be also rioting and belligerence among the wake and the ship 's security system be have trouble avoid **injury**</t>
  </si>
  <si>
    <t>juba be tempt by the soldier for he always enjoy the challenge of place a bullet in the small gap of the armored vest or between the ceramic **plate**        ||        her with a hamburger it whs thick and it drip catsup and juice from the meat and tomato and pickle she lean over the **plate** and open her mouth wide enough to close on both bun yet with that width of jaw she take only a small bite from the edge and lower the hamburger then sit straight to chew with her lip close        ||        they sit over a **plate** of spaghetti with meatball in the back room at ciancarlo 's share a fork and a beer and a glass of wine which mostly jane drink and he tell her about antonio and the rude drunk academy asshole and the money and .... three five eight one three two one three four he whisper        ||        relax and have another slice of pizza john say grate the spatula against the bottom of the pan and convey a slide slip mass of cheese sausage and mushroom onto hilt 's **plate** elastic strand of pizza goo trail behind leaving that john grab like a deekhand quickly haul in and eat        ||        leg press adjust the backrest of a leg press machine to 45 degree so when you sit on the machine your pelvis and shoulder rest firmly against it foot hip-width apart and parallel to each other in center of foot **plate**</t>
  </si>
  <si>
    <t>**train** station rome italy -- day 207 linus walk through the terminal backpack over his shoulder        ||        with it come the **train** 's last passenger compartment bounce like a toy over the jagged fill of the roadbed        ||        the recent failure of that principle have be so obvious and so enormous that it no long remain plausible if **train** can not run at a profit        ||        after he die his son take over and arrange for joseph to go to university and joseph have fly on a plane to this cold ancient city of arch bridge and **train** yard with track spread out like finger and neatly square curb and old brick sidewalk and church steeple so high they be sometimes lose in the cloud and now he be sit in a smoky caf across from a pale woman who have open up another whole future in his head        ||        be able to feel the fate change the weave of the world - whatever name you give her awareness whether it be anything more than a peculiar effect of profound shock a mild version of the transformation that be alter wayne for all she know it be a well-documented response to trauma the problem with her conviction of the freight **train** of event rattle away from alternate scenario be its utter uselessness after all what could she do about it</t>
  </si>
  <si>
    <t>a recent episode involve vitamin product sell by a multilevel organization result in the california state attorney bring **suit** against bob cummings &lt;nul&gt; a company head by the movie and tv star who be also famous as a health food advocate        ||        pemaquid out near the fly eagle or like those city mansion of brick and slate with lots of ironwork and chimney that the old mill money build along the north end of youngquist or out beyond the car yard and now be break up into apartment where they have n't be make into nursing home or office building for cutesy outfit like handcraftedleathershops and do-it-yourself framers and young architect specialize in solar panel and energy save and young lawyer with fluffy hair and bandit mustaches along with their business **suit** that charge their young client a flat fee of three hundred dollar whether it be for a divorce or beat a possession rap        ||        we see her coin across the dawn-lit sand her tan bath **suit** give the impose effect that she be nude wear only the towel drape like a cape over one shoulder a monstrous goddess of victory the ripple chisel in her wet hair i have do some think        ||        he be dress in a gray **suit** a white shirt and a dark small-patterned tie a reflection of a taste in clothes which like so many other thing stamp him as a man apart in a nation in which tie be an anathema and baggy corduroyswere prefer to well-pressed trouser        ||        the judge however dismiss charge against three other official name in the **suit** including secretary of state henry kissinger who have originally list halperin as a suspect leak but have play what the judge call an inactive role in the actual bug</t>
  </si>
  <si>
    <t>// on an operational basis we continue to project that the second half and full year will produce high operate earnings than those in 1980 exclusive of the gain of 62 cent a share in 1980 on the sales of british columbia timber **facility** and an extraordinary loss of 13 cent a share in 1981 on the settlement of the hartford tax &lt;nul&gt;        ||        **facility** by segregate private group be permit because the mere use do not amount to state &lt;nul&gt; the state may not shut down public school to avoid desegregation but it may close its swim pool and recreational **facility** as long as it do n't provide aid to private &lt;nul&gt; the court have not however tolerate state law which forbid interracial &lt;nul&gt; racial discrimination in housing have also be an area of judicial concern        ||        evening clinic hail expansion of program to include mental health **facility** urge to the editor of the new york time announcement by dr.-i ray e. trussell our commissioner of hospital that the city be broaden its program of evening clinic in municipal hospital be welcome news to those who be interested in health service for family head and other wage-earner who can not afford care through the usual source        ||        the accord with saudi arabia and an early agreement by oman to provide the u.s.- with military **facility** raise u.s.- hope that it may yet be able to develop an informal defense arrangement including all moderate arab state in the region        ||        many scientist believe that such gender difference as the male **facility** with math the female **facility** with language girl ' slightly superior hear and skill at interpret facial expression be hardwired prenatally through the influence of the sex hormone</t>
  </si>
  <si>
    <t>he be dimly aware of isabella 's scream and of the bullet rip through the window of the cartwo more in quick sequencebut as be steer blindly complete the turn he concentrate totally on the **image** in his mind the **image** he have see the instant before danilo be kill the red lam- p141 borghini fifteen yard down the street and stand by the left headlight the man with the broken nose aim a silence automatic        ||        coexist on the same plane the dual **image** imply both the dialogue and rivalry between the school of paris and new york in particular de kooning 's competition with picasso of whom the abstract expressionist say picasso be the man to beat        ||        the big challenge be find mine in these high-clutter area fill with human trash -- car junk old refrigerator say rob simmons a program manager at the navy 's program executive office for littoral and mine warfare in washington d.c.-the to help auv distinguish a mine from a hot water heater the navy be develop more powerful sonar that will provide higher-resolution acoustic **image**        ||        they talk of dysentery and cosmic consciousness of poetry and their trouble with the tailor the place have an air of timelessness about it and now when i remember i think of a succession of bland vegetarian meal and a random sequence of event hold together by the weird logic of **image** in dream        ||        a whole new aesthetic -- the catchy rapid-fire flash of **image** -- be be born</t>
  </si>
  <si>
    <t>nazi plan for the future do not **amount** to anything approximate a coherent vision and pay little regard to what be feasible        ||        burden of duty as only few man could carry he be call upon to estimate with tolerable accuracy the importance of the specific product the probable **amount** of the demand and the mean of production sometimes to employ a great number of hand again to buy or order raw material to combine the worker find consumer to exercise a spirit of // order and economy in short the ability of the administrator        ||        i write to beard about this plan and he reply that while he see a certain **amount** of risk for me in cast my bread upon the water he would do everything he could to help me get the first available job        ||        the isk be delay example mr nixon by executive order &lt;nul&gt; 9 now challenge in court announce a controversial accelerate depreciation-tax rebate to business worth $4 billion a year the new tax package give an additional $5 billion busines break in the form of tax credit for investment in new plant and equipment economist waite ' w hellei and charles l schultze assail this as a bonanza and recommend that perhaps half this **amount** go to consumer perhaps in the form of a delay in the come extra tax for social security a second powerful drive be also take form here cut in u s military commitment over sea head this drive be senate majority leader mike mansfield d of montana who        ||        during 1981 shcharansky be often keep on a 1,300-to 1,400-calorie meatless diet consist of some fish cabbage potato bread and cereal plus minute **amount** of flour oil and tomato paste</t>
  </si>
  <si>
    <t>neither conclusion be universally accept though the fact of some **signal**-generating entity elsewhere in the relatively near galactic neighborhood be indisputable        ||        it be like use all the energy from a power plant to create a radio **signal** and then send it off into the cold cosmos without a response        ||        the first attempt to advance brain-machine interface -- technology that tap brain **signal** to control a variety of mechanical and electrical device and can also send **signal** into the brain to stimulate neuron        ||        particularly among the lodagaba one of the two group ' i speak of as the lodagaa it be a man 's sister 's son who be the first to be call and almost certainly the first to **signal** their intention of come        ||        the ride get somewhat easy because the chief proceed in a slow walk and every half mile or so stop altogether turn to us and make certain hand **signal** accompany by noise in his heathen tongue -- communication which ar dine interpret as statement of admiration for herself and suchlike rot</t>
  </si>
  <si>
    <t>the **exhibition** celebration of creativity craftsmanship and innovation university of iowa metal artist beautifully mount at the joanne rapp gallery/the hand and the spirit highlight the work of this teacher and 18 of her former student        ||        d.- &lt;nul&gt; lawrence of course write many erotic work and apologia for them and in // 1915 a bow street magistrate order the destruction of one thousand copy of the rainbow while in 1929 several of his picture be seize by police at an **exhibition**        ||        two special **exhibition** seem to have heighten the gallery 's awareness of attendance figure        ||        such person by plausible **exhibition** of ingenuity inveigle the unwary employer ruin him by expensive and p247 fruitless project and thereby discourage them and other from all application to man possess of talent really able to serve them we be happy in observe in the evidence give in this tryal such proof of the/ skill and philosophical information of our practical engineer that we need not fear that any effort of british genius will ever be lose for want of hand fully able to execute its most difficult project by which the almost unparalleled energy of this highly favourd countryis incontestably demonstrate may be still far exhibit to the admiration of the surrounding nation and we think ourselves warrant to say that the cotton mill and the engine of boulton and watt have be the most remarkable instance and means/        ||        the first floor of the place have a unisex bathroom and a black-and-white photography **exhibition** hang-146 robert james waller p146 ing on its gray wall</t>
  </si>
  <si>
    <t>still it look much long than she hope and when she break out of tree at last on the edge of the grove with the naked road on her leave and mr.- isaac be before her she all but run the hundred **yard** to the porch and the pounding of her foot on dead earth flushed wave of scream guinea into pecan limb        ||        the two railroad have separate freight **yard** in many city and in the post-merger confusion thousands of car go to the wrong **yard** cause costly tangle        ||        although south carolina be upset 27-6 by clemson last saturday rogers bang out 168 **yard** in 28 carry his 21st consecutive 100-**yard** game        ||        pemaquid out near the fly eagle or like those city mansion of brick and slate with lots of ironwork and chimney that the old mill money build along the north end of youngquist or out beyond the car **yard** and now be break up into apartment where they have n't be make into nursing home or office building for cutesy outfit like handcraftedleathershops and do-it-yourself framers and young architect specialize in solar panel and energy save and young lawyer with fluffy hair and bandit mustaches along with their business suit that charge their young client a flat fee of three hundred dollar whether it be for a divorce or beat a possession rap        ||        this prairie 's harvest celebration come at mccarthy each november in the thanksgiving football game against our arch-rival pusey baptist an even more northerly academic village of virgin and bruiser that for the four year of my undergraduate career be four time narrowlydefeated in 1954 by an intercept pass in 1955 by a goal-line stand in 1956 by a heroic dodge arhythmical incredible end run by a sandy-haired instant legend who next year die uncomplainingly of leukemia and in 1957 most thrillingly for us non-gringos by a field goal kick sideways soccer style from the forty-three-**yard** line by a peruvian general 's degenerate son who have go out for the team as a way of make homosexual</t>
  </si>
  <si>
    <t>it look like his business file be still intact but all of his personal effect have be remove the photograph of his kid that have sit on his desk his leather-bound appointmentcalendar **address** book rolodex even the framed apscrap and mdrt award he have get some year before        ||        **address** a press conference in pakistan 's capital of rawalpindi the hawk-nosed foreign minister announce that because of malaysia 's immoral hostile and unfriendly attitude on the kashmir question pakistan be sever diplomatic relation forthwith        ||        sometimes he find himself arrange protocol and press conference then he be off to fulfil the request of some provincial branch for a speaker he be in one of the first delegation to talk with white businessman he give a graduation **address** at a college where the rector have hope for some better-known face too busy to attend        ||        the exhibition **address** this reality through the representation of four company each a major consumer of fine wood that have elect an environmentally responsible plan of action        ||        1985 family wife darlene two child religion christian military none occupation veterinarian casino manager political career u.s.- house 1994- **address** 4012 south rainbow boulevard suite k 611 las vegas 89103</t>
  </si>
  <si>
    <t>to view them from the roof of the land-rover to have that completely unimpeded vision and to drift slowly across the roadless marsh and through the fringe woodlands from clearing to clearing water **hole** to water **hole** to do this during the most benign and lucent hour of the day be to feel an intense sense of pleasure of apprecia-tion and privilege        ||        natalie touch the glass fragment in the pocket of her short and concentrate fearful of the new picture she have see when she touch the bullet **hole** early        ||        rank emerald dune among the nation 's top public golf course -- precisely the charleston s.c./ native 's goal when he fly to palm beach in the late 1980s to scout site for a high-end course that would offer a top-quality golf experience from bag drop to the 19th **hole**        ||        bn yearsand a billion book too late too late the history ofeverything we have see together and separately have becomea library in itself the shelf pile high they'refull of misty document or document of the mist the mind have convolute in every tuckaway everywhichawaytuckered **hole** till there be no more the express ofour late thought let alone old mighty genius of themind cody whom i announce as the greatest writer the world will ever know if he ever get down to writingagain like he do early it be so enormous we both sithere sigh in fact no the        ||        this crazy character come down stair and ask for a copy of alisteir crowley and i do nt know ' bout that till you tell me the other day then on the way out i see him sneak a book off the shelf but he put another one in its place that he get out of his pocket and the book be a novel by somebody call denton welch all about this young kid in china wanderin around the street like real romantic young truman capote only it be china and arthur ma suddenly yell hold still you buncha bastard i get a **hole** in my eye and generally the way party go and so on end with the steak dinner i do nt even touch a bite but just drink on then the big bonfire on the beach to which we march all in one armswinginggang i have get the idea in my head i be thep97leader of a guerilla warfare unit and i be march ahead the lieutenant give order with all our flashlight and</t>
  </si>
  <si>
    <t>this functional sy**stem** do not appear to correspond with any know anatomical pathway and would seem to consist of a series of ascending relay extend from the reticular formation of the low brain **stem** through the mesencephalic tegmentum subthalamus and hypothalamus and ventromedial thalamus to the internal capsule        ||        i have see all of it before and i can remember it now that close bird-claw of her left hand the bit of damp pulp on the spoon her pencil grip on the warped rough wooden **stem** a kind of write motion she make with both hand and a smile that always seem relate to that motion        ||        the spiky blue porcupinelike helictotrichon semperviren be near at hand and also wand flower dierama pulcherrimum their flexible but steel-strong **stem** bend over beneath the weight of their bell        ||        his urgency seem to **stem** from what the embargo impose by the united state on the export of electronic technology to the soviet union        ||        's social aspect in salt lake city in their community member of the alameda &lt;nul&gt; congregation make lunch for a local shelter for abuse woman prop 8 some think the mormon ' embrace of traditional family **stem** from their demonization over polygamy abandon in 1904 humanitarian aid once scanted mormon effort like the help hand program after hurricane katrina have soar since the late 1990s box famous mormon</t>
  </si>
  <si>
    <t>the working-class aristocracy remain favorable to anarchistic administration and to craft unionism the pelloutiers pougets merrheims monattes would have lose the game without the sudden conversion of **industry**        ||        devastation of the second world war there be at least three reason for the lack of development and widespread application of these new technology in the soviet union a a technology and trade embargo enforce by the west deprive the soviet union of credit foreign capital and labor and consumer market and of the opportunity to emulate japan the six tiger of the pacific rim or china whose nascent high-tech **industry** have rely in large part on copy foreign design b a constant push to increase the productivity of labor through automation would only have make it harder to maintain the charade of constitutionally guaranteed full employment and c new technology notably telecommunication and computer fuel the official fear of the dissident press the samizdat the audience for which be burgeoning        ||        for the past twenty-five year roughly since the end of the second world war there have be an enormous increase in the employment of empirical research technique by sociologist either work directly for or on behalf of governmental agency **industry** the mass media the political party and a great variety of interest group        ||        the combination of great stake exotic technology and painstaking effort by many people culminate in a single event that may bring the instant and total disaster of launch failure -- three of the 58 ariane launch so far have fail -- be what make satellite build the most tension-laden manufacturing **industry** in the world        ||        output put at ' 51- ' 52 level the **industry** informant say the sharp drop in production cut the output for yesterday to the level that prevail in 1951 and 1952 before iran emerge as one of the world 's large producer of oil</t>
  </si>
  <si>
    <t>the tiger-striped archer fish who be half jaw half tail who **swim** always at a forty-five-degree angle to the surface of the water and who could spit sizable water pellet be skim his strong low lip along the surface wait and at some point -- i have no idea when since time stand still after a death with no sensation of passing -- i rise to bring him the jar of fly        ||        how many time have she finish her night shift and change into a **swim**suit so that she and robbie could jump into gil 's canoe and paddle out for a **swim**        ||        when approach they may be see to slip silently into the water and **swim** away but when corner they be quite vicious and there be some death from the bite        ||        memory of be rock and sing to of have his ear tickle with a bobby pin for hour it seem memory of sit at the kitchen table together whole evening sometimes listen to their favorite radio show or sometimes she would just talk about their plan together of days-long train ride west to hollywood where she would be discover in a drugstore and break into showbiz and become overnight a star and filthy rich beyond belief they would live in a hilltop mansion with wall of gleaming glass and a **swim** pool its water california sky blue and heat and he could have a pony with a silvertrimmed        ||        32 way to ward off bug 34 how to tell if a child be overweight 40 lawn-mower safety smart 46 tactful way to turn down playdates 81 vaccination all you need to know 95 **swim** fun for every age 110 picnic-perfect food and activity 119 great outdoor toy 134 be she ready to shower alone</t>
  </si>
  <si>
    <t>it mean that until a change in the composition of the court deteriorate largely black city **school** system -- the newark philadelphias and oaklands of this world -- would continue to be ring by comparatively affluent white suburban **school** system which could serve as escape hatch free from judicial intervention        ||        that same tuesday night cedric hensley a 6 ' 4 junior swingman from the heritage christian academy in cleveland texas score 101 point in a 178-28 win over the banff **school** whose squad include 10 freshmen none tall than 6 foot        ||        // though only a guest production a whistle in the dark seem a definitive royal court play of the naturalistic **school** reminiscent of the early work of john osborne and david storey        ||        but he be also his son recall with lingering admiration a gentleman of the old **school** ferociously upright reactionary a lover of the classic .... an unreconstructed state right democrat who hate bryan but vote for him who despise roosevelt and who belong exactly and completely to that simple        ||        where education be a failure as in the central city little that be new be try because the innovator do n't work in these **school** long enough to effect change and because the teacher resist innovation which they fear will make their job harder</t>
  </si>
  <si>
    <t>// in the **process** of writing i begin to see that my story be the story of a hundred thousand alaska native of every tribe span several generation -- a story of family and culture in danger of be obliterate by change disease and cultural upheaval        ||        i have be the assistant district attorney in charge of the sex crime prosecution unit for more than a decade and mercer have call me into the case to try to add something from my legal arsenal to speed the arrest **process** and increase the likelihood that jean eaken would be a successful witness in the courtroom        ||        these break be not of course in themselves purely discursive event but rather theoretical effect in the field of discourse of experimental practice which inform science throughout practice organically link to human material practice as a whole employ various technical **process** and hence dependent on the development of technology and therefore of the productive force        ||        set of definitive untranscendable proposition but rather the **process** by which we look for proposition more adequate than other        ||        support principal investigator 1995 these result occur in the intervention phase of the support study despite the presence of nurse whose task it be to improve communication and encourage the patient and family to engage in an inform and collaborative decision-making **process** with a well-informed physician</t>
  </si>
  <si>
    <t>rather work-ing within a dynamic tradition of furnituremaking he selectively gather idea about new technique or approach from the product of other shop in the same town or nearby from observation make during travel or from the challenge of replicate imported furniture meet a client 's demand or repair a piece of furniture make in another &lt;nul&gt; these new idea // inevitable in a new england society far more mobile than have be perceive be **graft** onto        ||        that nicaraguan business be inefficient and corrupt and that it do n't know how to make a profit except from government **graft** be really old news lacayo say        ||        the official would take it by cup his hand over the expediter be he explain then flip the folder ever so the bill be on the bottom finally use his other hand to slide the money from beneath the folder into a pocket or a drawer the plan folder on which the expediter do his demonstration be the product of another bit of **graft**        ||        be the use of immunosuppressive agent drug that depress the immunological response long enough to tide the patient over the period during which rejection might occur and at the same time to help the **graft** to start to undergo the rather mysterious adaptative process which end by make it fairly acceptable to the body        ||        but limb-salvage techniques-which involve skin and vascular **graft** placement of internal rod and muscle-transfer procedures-are not always successful they may take up to a dozen surgery and two year before surgeon and patient give up and settle for amputation</t>
  </si>
  <si>
    <t>annie wrestle a comb through her tangled hair glance up with a distract smile at her six-year-old son 's reflection in the bathroom **mirror**        ||        and there she be handy in the morning **mirror** firm at forty lonesome line around the eye and the mouth the chip of gray in her auburn hair still a surprise a dare to herself to let it stay        ||        but what i see when my sister stare back be not a **mirror** image of myself nor of her but rather a shadow of something darke beyond church and prayer and god something that move beyond both our sense and call silently to our mother in the late night entice and enrapturing her to walk the freeze field and hand in hand with that other empty her heart of all its dream        ||        broken lionhearts write the daily **mirror** tabloid on its front page        ||        i have see my mother in her studio just before she come out to join us for an evening slick her eyebrow with some sort of cream and lightly redden her cheek and finger-tousle her hair before the old seashell **mirror** that hang beside the studio door</t>
  </si>
  <si>
    <t>there be great pillar hold up the vault of the stomach and an opening at one end through which sea-water come **rush** every few minute and with it come fish that be push by little whip toward a greenish pond where they be digest and where the giantess and i would have be digest too if we be less lucky        ||        johnson have set a team record with six straight 100-yard **rush** performance run for 143 yard and three touchdown in sunday 's 31-28 loss at dallas        ||        some hack injure mavis and then when she begin to be infect from the injury she go to her darling uncle old eaton and he **rush** her to the hospital and try to save her life with an operation        ||        a spokesman for the agency richard mariani say that copy of the plan would be distribute to rider during tonight ' s **rush** &lt;nul&gt;        ||        the top of the booth but it be always high than his head he sink down bend his knee to look at the plank of the floor and see small bright-eyed animal with furred parabolic ear rise from their head who come forward in dart and **rush** to peer in at him and press bare tooth and quiver nostrilsagainst the glass wall</t>
  </si>
  <si>
    <t>and while the cop wait for the backup they have request they have begin speak to him in quiet voice barely audible in the unlit alley over the traffic noise on melrose **avenue**        ||        the indictment yesterday which also cover allege early action say two man with high-powered rifle have plan to shoot across the harlem river at policeman run from the isedgwick **avenue** police station in the bronx after it be i bomb on &lt;nul&gt; 17        ||        pie on i 35th street paella on eighty-first street they would laugh in the sex boutique eat yogurt on the step of the forty-second street library listen to rvr and bls buy mug in azuma 's chocolate chip cookie in grand central station drink margarita at suggs and shop spanish and west indian at the park **avenue** market        ||        1 200 1 520 1 518 fifth **avenue**        ||        swenson spend 30 day in jail in 1971 for violate a similar court order during a 1968 strike after he have exhaust all **avenue** of appeal</t>
  </si>
  <si>
    <t>people break up who actor hugh grant and model elizabeth hurley when last week after 13 year of dating how according to their publicist temporarily and under a mutual and amicable decision relationship high point the touch loyalty she display in 1995 when he be **arrest** for lewd behavior after be catch with hollywood prostitute divine brown in the backseat of a car relationship low point their collaboration -- she produce he star -- on the film mickey blue eye most shocking revelation they will continue to live in the same london house hosiery be sure to follow it make some odd celebrity sense that regis philbin be lend his name to a line of tie his monochromatic cravat have inspire legion of follower        ||        at 4:00 a.m.-that on october &lt;nul&gt; the war measure act be proclaim follow which report justice minister john turner last january there be 3,062 raid 497 **arrest** all without warrant and only 62 charge make        ||        in every bus and trolley post in store and in post office and paste on every available public bulletin board of which there must be thousands be the following sign martial law order 106 immigration orderpenaltiesillegal immigrant be liable to **arrest** and imprisonment for up to three year for the first offense imprisonment for no less than ten year without possibility of parole for the second        ||        district attorney kenneth gribetz of rockland county say he have gain new evidence link the woman eve rosahn to katherine boudin a member of the weather underground **arrest** while try to escape after the &lt;nul&gt;        ||        tinternational narcotic organization which have send large amount of heroin into the united state be **arrest** in europe on the basis of information develop by u.s.- agent</t>
  </si>
  <si>
    <t>**partner** and i readily promise to kill the surgical drape project just as soon as the inventory be go        ||        i would have to say that there be a ratchete up of fear at corporation say person an alston &amp;; bird senior **partner** who begin defend public company when security litigation be not even a full-time specialty in atlanta        ||        more important new statistics base on the concrete achievement of policewoman should have reassure anxious wife that their husband ' female patrol **partner** be fully competent professional        ||        the main hope of france 's **partner** in the common market be that chancellor adenauer of west germany president de gaulle 's stanch ally would make the effort of persuasion when he visit paris next week        ||        neuberger &amp;; berman **partner** up 10.2% 800-877-9700</t>
  </si>
  <si>
    <t>## in may 1994 robert burkhart a child care program specialist in the seattle washington regional office of the **administration** for child and family u.s.- department of health and human service travel to china with a delegation of 49 representative from 26 state        ||        if he should serve a second term and the debt continue to mount as currently forecast by the congressional budget office the reagan **administration** will have nearly triple the national debt        ||        other &lt;nul&gt; s.-a policy in other area of policy-making the **administration** 's position can be authoritatively state as follow gthe **administration** do not believe that premier khrushchev deliver a new ultimatum to the west when he tell dr.-i han kroll the west german ambassador in moscow &lt;nul&gt; 18 that the deadline for a summit conference on berlin and a german peace treaty be next april        ||        despite the reagan **administration** 's declaration of support for britain argentina 's accusation be base much more on diplomatic posturing than fact        ||        the **administration** be anything but indifferent to our balance of payment problem but rather than resort to still tighter money and deflationary fiscal measure it have choose to contain capital outflow directly and now will put increase pressure on direct investment overseas</t>
  </si>
  <si>
    <t>the constant **transport** of livestock throughout the west have spread disease so efficiently that most wild sheep now carry live organism not just the antibody for a number of ailment pasteurella moraxella bluetongue bovine sinusoidal respiratory virus and epizootic hemorrhagic disease        ||        a ground air force he united state give the south viet-namese the world 's third- or fourth-largest air force 65,000 man with more than 1,200 attack and **transport** plane and more than 500 helicopter        ||        just lift the treasury 's battered cover **transport** joby instantly to arthur 's vast shadowed throne room dapple in misty ray of jeweled illumination stream from stained-glass window high above his head        ||        the loss of trip to public **transport** will thus be great than those of one person alone although this could depend upon price and quality of the service offer if ' it be good then other nrcmhcis of the house-iu the effect of unemployment hold may be less inclined to arrange their trip so as to travel as passenger in the household car        ||        jack elder 41 roman catholic activist in the sanctuary-movement network of some 200 u.s.- church congregation that harbor illegal immigrant flee violence-shattered central american country of charge that last march he **transport** three undocumented salvadoran from a san benito texas refuge to a bus station in furtherance of their illegal presence in the u.s.- in corpus christi texas</t>
  </si>
  <si>
    <t>if we look at the **list** of his receipt we find that they consist as in other kingdom of the crown 's revenue proper which be considerably increase by the escheated possession of great family which have become extinct the custom duty settle on him for life the tenth from the clergy and the feudal clue        ||        identify some not all of the more crucial element relevant to a dialectic mode generate the following **list** // 2 and while **list** them in this fashion appear fairly straightforward account for how they interact in empirical reality be much more ambiguous and open to extensive and intensive research        ||        ## a top nbc executive yesterday rip a conservative congressman who charge that the air of schindler 's **list** on sunday night take network television to an all-time low with full frontal nudity violence and profanity be show in our home        ||        in 1998 the usual **list** of the great and the good -- the finance minister of italy the chairman of the bank of japan a senior executive from deutsche bank and so on -- be supplement by george soros who have just lose $2 billion in russia        ||        top elevation 11,253 foot vertical drop 4,035 foot lift 1 quad 6 double 4 surface lift resort chile portillo the granddaddy of south american ski resort portillo open in 1949 and its opulent wood-and-leather-trimmed dining room have be host to a long **list** of who be win in skiing</t>
  </si>
  <si>
    <t>many aspect of feudal law be submerge but the idea of property survive and become the **basis** of english land law that be work out in the thirteenth and fourteenth century        ||        this surprising gap in research demand investigation particularly because it seem commonplace for people to make attribution about the sexual orientation of stranger on the **basis** of brief observation according to one large survey levitt &amp;; klassen 1974 nearly 40% of adult claim that they could recognize gay man and lesbian by how they look        ||        the alleged overpayment be the **basis** for mr.- williams 's accusation        ||        on a per-dollar **basis** the federal government now probably have less waste for example than during the jackson administration and less graft than during the grant administration        ||        as the committee chairman later put it a primary reason for this choice be the fact that it represent a true end objective which be self-justifying and do not have to be support on the **basis** that it lead to a subsequently more useful end</t>
  </si>
  <si>
    <t>darpa from the mid-1990s on be their telescope recede from distant galaxy to the nearby planet say kenneth flamm a clinton-era **department** of defense official oversee technology policy who now teach at the university of texas at austin        ||        and at all level there be constant discussion of programme output between producer and head of **department** at **department**al meeting at other regular meeting such as bbc television 's weekly programme board at which all the head of **department** review with the controller of programme the achievement and failure of the previous week the quality of the output the lapse of taste the allegation of inaccuracy or bias the size of the audience as measure by audience        ||        in a big **department** store clerk may not care at all about what customer say regarding the merchandise since the former have no personal stake in its quality price or selection they may in fact sympathize with the customer who find that nothing fit everything be too expensive and thing be make poorly        ||        it take a lot of courage to report a rape add robert lipman senior attorney with the narcotic and dangerous drug section of the u.s.- **department** of justice but the guy who use drug to incapacitate woman be often serial rapist and the only way to stop them be for the victim to come forward        ||        discount seller who operate with a markup of 19% to 24% &lt;nul&gt; 39% in **department** store have already capture nearly one-third of the nation 's **department** store trade and fortune predict this week that their sales in 1962 may well rise another 50% to $7 billion</t>
  </si>
  <si>
    <t>cattle be discuss in more **detail** by payne 1989        ||        under the index head wallace stevens you find the following sequence spiritual polarity of as tea connoisseur theater as interest of thyroid ailment of tragic sense of undershirt order by the endless **detail** reflect the worthy monumentalist desire to pile high all the ephemera of life to achieve the special dignity of totality but the result be that the two large blank in the biography glare even more cruelly        ||        give you full control of your asset while you be alive and competent avoid probate cost permit asset to be distribute quickly upon your death keep the **detail** of your estate private arrange for a successor trustee to manage your asset should you become incapacitate be difficult to contest .... and the trade-off cost more in legal fee than draft a will require retitling all asset that the trust will hold which can be tedious and expensive        ||        computer have lead to automated underwriting which mean that a lender or seller can plug in the **detail** of the deal and the potential buyer 's financial situation and determine whether he or she can qualify for a mortgage he say        ||        the narrative accompany a pilgrim piece may draw attention to a single exceptional **detail** of design such as superlative vase and ring turning ' in an additional comparison of two other object design quality be still fundamental to their worth</t>
  </si>
  <si>
    <t>as a young representative locke have quickly establish himself as the conscience of his party when he challenge the then gop minority leader rep. sidney q.-to curtiss of sheffield for his shameful **performance** against the democrat        ||        ## barry bond 's personal trainer a prominent track coach and two executive of a nutritional supplement laboratory be charge yesterday with illegally distribute steroid and other **performance**-enhancing drug to dozens of professional athlete in football baseball and track and field        ||        it be no accident that professional naval opinion be strong on this point the validity of which have be demonstrate by the **performance** of our single nuclear-powered carrier enterprise        ||        table **performance** rpm mph gph db-a 1000 4.9 4.6 68 1500 8.0 6.1 73 2000 9.1 7.6 81 2500 12.6 11.3 82 3000 21.6 18.6 90 3500 29.0 27.0 89 4000 33.3 37.2 90 4500 38.7 52.0 95 4680 38.9 65.0 96 speed measure by gp in the atlantic ocean off ft        ||        place second the compaq business desktop d325 be a no-frill system that deliver good **performance** at a bargain price of $833</t>
  </si>
  <si>
    <t>listen to them in the pre-dawn dark the lone satellite circle in erratic orbit on the ridge of the herd bull 's canyon we sneak to the **edge** of the meadow where the herd feed wait there before shoot fight as sixteen elk feed like noisy shadow against the pale autumn grass until there be enough light to shoot        ||        &lt;nul&gt; chapter one the crime scene be in the low 30s around e on the **edge** of fort dupont park in a neighborhood know as greenway in the 6th district section of southeast d.c.-the a girl of fourteen lay in the grass on the side of a community vegetable garden that be blind to the resident whose yard back up to the nearby wood        ||        faux bamboo chair **edge** a glass-top table set on an oak base with fluted **edge** the ensemble stand on a needlepoint rug with many square each depict a different flower        ||        no father who waver between heavy social drink and occasional binge to the **edge** of alcoholism and who can n't speak a pleasant word in the morning until he have have a cigarette can yell incessantly at his son to get off marijuana the route that often lead to hard drug        ||        his hair shine in the fil/tered light and i could see the touch of redness at the **edge** of his eyebrow where he have recently pluck them</t>
  </si>
  <si>
    <t>both partner in this unique husband-and-wife team enter the field of commercial art so that they could afford to make their own personal painting and they be always look for way of exhibit their fine-art work and of produce **income** from this endeavor        ||        the export crop may produce some additional **income** for the central government but the peasant will never benefit because the fund if they ever find their way back into the agricultural sector will be expend on infrastructure to aid the large landowner        ||        although the university 's permanent endowment which derive from oil and gas lease on its land holding rank second only to harvard only the **income** from the endowment can be spend and one-third of that **income** must be give to the university 's rural and somewhat decadent kinsman texas a &amp;; &lt;nul&gt; the source of about 60 per cent of the school 's **income** be state appropriation and in comparison with the fund grant to eminent state university those appropriation have be        ||        20814 301-951-6122 www.american-capital.com found 1986 revenue $206.28 million net **income** $117.98 million earnings per share $2.15 dividend $2.79 stockholder equity $1.18 billion auditor ernst &amp;; young llp stock acas nasdaq asset $2.04 billion market capitalization $2.06 billion 52-week high $34.91 2/18/2004 52-week low $20.75 8/15/2003 chairman and ceo malon wilkus coo ira wagner employee 132 local employee 50 description american capital strategy invest in and lend money to medium-size company in transportation construction health care and retailing        ||        ## &lt;nul&gt; u.s.- personal-savings rate in 2005 the first time since 1933 that the average american 's spending have exceed disposable **income** **income** estimate average credit-card debt per u.s.- card-holding household in 2005 726 number of gay and lesbian member of the military discharge in 2005 for breach the do n't ask do n't tell policy $200 million estimate amount the u.s.- have spend to recruit and train replacement for troop discharge under the policy from 1994 to 2005 $9.7 billion amount raise by the bank of china last week in the initial public offer of its stock the large ipo in the world in six year 75 number of case in which bank of china employee be accuse of financial crime last year according to the company 's pre-ipo legal filing 26% proportion of u.s.- couple marry in 2006 who be expect to have destination wedding $900 average amount that a guest will spend to attend such a wedding 10 year of probation give to a nebraska man for sexually assault a child</t>
  </si>
  <si>
    <t>on 14 april five day after lee 's capitulation he be assassinate at ford 's theatre in washington by an unemployed actor of southern **birth** insanely angry at the triumph of the north        ||        possibly it be the house of a friend or that of the taxi driver who be a witness ..... // of course the truth as celia later tell julia constenla de giussani who have arrange for che 's astral chart to be draw up by their mutual astrologist friend be that she have actually give **birth** in may on the same day and at the same hour as a strike dockworker nickname diente de oro gold tooth die of gunshot wound        ||        in 1983 on the 500th anniversary of his **birth** east germany celebrate martin luther        ||        be partly account for by the circumstance of his **birth** though actually the posthumous son of a worthless soldier and a seamstress he be born in a great house in london where his mother be employ the house of a rich jewish family name goodman whose name pierre later appropriate him kindly almost as if he be or of their own child and so at very outset of his life he be place i a false position        ||        claire have join the board of director of nantucket 's child right before she become pregnant with zack but because of her fall in the hot shop and zack 's premature **birth** and all the complication thereof she have be little more than a name on the letterhead</t>
  </si>
  <si>
    <t>the cat think it be solid ground meander gingerly across it in the middle of the night on the lookout for local mouse and in the morning you come down to find a perfect delicately place **track** of pawprints like a string of blackberry mark in the now hard-set concrete a beautiful cat route        ||        the difference josh notice be that when he give his habitual hard jerk on the shower stall door that have be stick and he have be mean to fix since some time back in the clinton administration the door shatter with a rattle vitreous cascade like the sound the trash recycle **track** wake you with when it pick up in front of your house the monday after a party weekend        ||        mr.- napoli say the firm 's backer ta associate still have substantial ownership in the company and they have get a good **track** record        ||        she have come after class on friday skip **track**-and-field practice so that she could meet with allen on saturday morning and look over the paper        ||        tateh clutch the suitcaseon his lap and keep his eye on the **track** ahead shine now in the single beam of the powerful electric headlamp on the front of the car</t>
  </si>
  <si>
    <t>a reporter sit in on a number of audition be treat to **actor** who be so fidgety they can ' t stay in the camera frame so nervous they forget one-line script and so green they can ' t figure out how to follow cue card        ||        the image the **actor** project during this move be one of animal be lead to slaughter do in silence very &lt;nul&gt;        ||        on 14 april five day after lee 's capitulation he be assassinate at ford 's theatre in washington by an unemployed **actor** of southern birth insanely angry at the triumph of the north        ||        then once the need photo be bank the lumbering b-list character **actor** - who play a video call the hunt for red november at every campaign stop and sell button that in an unsettlingly mcluhanian twist pimp him as the law and order candidate - try to make a quick beeline back to his bus        ||        the formula have already produce a couple of regional winner such as virtual history a british show that use computer-generated imagery -- adolf hitler 's face superimpose on an **actor** 's body -- to re-create historic event</t>
  </si>
  <si>
    <t>.1 011111 iahlr i vicvet i mcc hi ' **lack**        ||        mind have wander as it have so often in the last day and a half to the baby which have go from what she refer to as its daily calisthenics to complete stillness not move at all that she could feel and at this stage she could feel a lot for roughly thirtysix hour now which might have be entirely normal for all she know there be a rather dramatic **lack** of obstetrician in these part ha ha and while wayne know a surprising amount about all sort of thing his expertise tend toward the ultraviolent and not so much the whole miracle-of-life end of the spectrum - the best he could do be hear her concern shrug and tell her not to worry about it advice she have already give herself and that be grow impossible to follow - she could feel panic gather inside her coalesce into a storm that would wash her away in a torrent of tear and scream because the child inside her be dead she        ||        despite her **lack** of response she still go through the exhausting act of infuse the antibiotic each day because her doctor encourage her and because she want to get well        ||        devastation of the second world war there be at least three reason for the **lack** of development and widespread application of these new technology in the soviet union a a technology and trade embargo enforce by the west deprive the soviet union of credit foreign capital and labor and consumer market and of the opportunity to emulate japan the six tiger of the pacific rim or china whose nascent high-tech industry have rely in large part on copy foreign design b a constant push to increase the productivity of labor through automation would only have make it harder to maintain the charade of constitutionally guaranteed full employment and c new technology notably telecommunication and computer fuel the official fear of the dissident press the samizdat the audience for which be burgeoning        ||        a **lack** of staff and an overwhelming amount of paperwork have result some long delay at the industrial accident board which administer the system in massachusetts and rule on contest claim for compensation</t>
  </si>
  <si>
    <t>## his career may be in the fast lane but this tv heartthrob be still a laid-back texan who love his mom 's **cook** and a girl who play beer pong        ||        litwin have allow beer to drive the menu to the point that his restaurant specialize in creole **cook** because it be bold enough for some of the fuller-flavored beer        ||        chicken korma with scented rice prep 15 minute **cook** about 30 minute make 6 main-dish serving 1 tablespoon olive oil 2 whole clove 2 whole cardamom pod 1 cinnamon stick about 5 inch 1 cup long-grain white rice 1 teaspoon salt cup sliced almond 2 tablespoon margarine or butter 1 pound skinless boneless chicken-breast halve thinly sliced crosswise teaspoon ground cardamom teaspoon        ||        so if you be try to reach or stay at a healthy weight and watch sugar or carb incorporate plain yogurt into your **cook** and think of its dessertlike counterpart as an occasional indulgence        ||        in a stinging reply tebedo write back that **cook** have be totally free of homosexual activity after undergo rigorous counseling</t>
  </si>
  <si>
    <t>his pent-up screed burst out in fact and curse and fantasy and universal truth accumulate wildly color shred into one great **ball** of indignation that be bounce frisch 's way so that all he could do be move aside to avoid be flatten        ||        follow the rule a study at springfield college in massachusetts find that athlete who do abdominal and lower-back exercise on an exercise **ball** have much better midsection strength and overall balance than those who do crunch and back extension on the floor        ||        once she have help him in a snow**ball** fight and back to back they have do well together until the action speed up and ice **ball** begin to get her in the breast        ||        she be a strike woman tall slender lithe with short chestnut hair and beautifully proportion feature and she moved'about in front of the net with the agile grace of a natural athlete twist turn pivoting spike the **ball** over the net carefully avoid even those **ball** she could return by herself in order to let abraham gordon set them up for her        ||        illinois 68.44 6-5-0 64.23 73 fresno state 68.18 8-2-1 58.36 74 air force 67.78 6-5-0 69.32 75 louisiana state 67.63 5-6-0 72.62 76 georgia 67.39 4-6-0 74.89 77 toledo 67.11 9-2-0 57.27 78 boise state 66.94 9-3-0 57.43 79 west virginia 66.89 4-7-0 68.81 80 purdue 66.70 2-9-0 79.46 81 sw louisiana 66.62 5-6-0 69.70 82 central florida 65.96 9-3-0 55.75 83 arkansas 65.83 3-8-0 72.98 84 boston college 65.78 4-7-0 73.13 85 wake forest 65.38 3-8-0 73.17 86 central michigan 65.34 8-2-1 56.60 87 citadel 64.93 7-5-0 63.47 88 northwestern 64.30 2-9-0 75.06 89 kentucky 64.29 4-7-0 71.53 90 sw missouri &lt;nul&gt; 64.23 9-3-0 52.77 91 utah state 64.22 5-5-1 65.34 92 wisconsin 64.13 1-10-0 77.67 93 youngstown &lt;nul&gt; 64.03 11-1-0 49.75 94 eastern kentucky 63.89 10-2-0 56.94 95 **ball** state 63.38 7-4-0 56.53 96 marshall 63.17 6-5-0 58.91 97 montana 62.86 7-4-0 59.43 98 appalachian state 62.35 6-5-0 63.93 99 western michigan 62.03 7-4-0 60.25 100 utah 61.86 4-7-0 70.31 101 holy cross 61.82 9-1-1 43.13 102 new mexico 61.09 2-10-0 69.65 103 northern iowa 61.04 8-4-0 56.73 104 &lt;nul&gt;</t>
  </si>
  <si>
    <t>the **comment** strike shorris as profound and in think about the power of the moral life of culture he conceive the idea of bring the humanities to adult who may never have have a chance to experience them        ||        an ardent republican an insurance man from boston say he will n't vote for mr.- brooke this time and **comment** people be fed up with riot and with negroes * push too fast in marblehead a fireman pause while rake leaf at a fire station and tell mr.- peabody we be for you        ||        the resignation and the mayor 's statement rather than halt criticism touch off a new wave of angry **comment** by mr.- wagner 's principal opponent in the mayoral election        ||        new bomb test deplore ask to **comment** on the explosion of the second french atomic bomb in the sahara yesterday morning the soviet premier recall that his government have regret first french test &lt;nul&gt; 13 and we maintain the same position        ||        **comment** on the effort of the civil defense office in the pentagon which he lead mr.- pittman say the agency of government which be operate its own program can not by itself successfully and adequately inform the american people on matter about which no one want to hear</t>
  </si>
  <si>
    <t>it be a beautifullyproportioned one-story rectangular building with a highpitched dormered roof and a high perron its granite **column** interposedat regular interval between the rosy brick of its wall and from it could be see the rooftop tower and church of madrid rise beyond its roll terrain        ||        saturday nostalgia tim keown whose make a list **column** have a huge follow before he leave the chronicle have revive it on the internet for espn.com        ||        1 regarding the **column** on united state world power u.s.- position as world power suffer because of bush 's unilateral move viewpoint may 11 what u.s.- prestige be this woman talk about after the last eight year -- eight year of foreign policy of political expediency manifest by the indiscriminate bomb of innocent civilian to distract the world 's attention from bubba 's sex scandal        ||        gagliardi 408-114-11 be 68 victory ahead of florida state 's bobby bowden and 70 ahead of penn state 's joe paterno both of whom follow him in the victory **column**        ||        only hour after the late washington assurance that all be continue according to plan the south vietnamese begin stream back-on foot aboard armored **column** repeatedly rake by enemy fire and by helicopter from shell-scarred hilltop fire base deep in laos</t>
  </si>
  <si>
    <t>since first propose a u.s.- air **drop** of food and medical supply into eastern bosnia the white house and pentagon have make continuous modification to head off trouble        ||        while the total number of railroad company decline from 1,085 in 1920 to 635 company in 1957 this **drop** be more the result of the total abandonment of short line than the consequence of any important consolidation        ||        it could not have happen that at a crowded congress of the second international hold in a resort hotel on the shore of lake catano in the foothill of the swiss alps alongside a snow-fed lake with water of such pure crystalline blue that even in the very center one could peer straight down and clearly see the fluid shadow of the water ' ripple speckle the rock at the bottom the delegate from the socialist party of the world gather in clot in the hallway do the real business of the congress there with urgent imprecation hand grasp forearm voice **drop** almost to whisper and glance over their shoulder while upstairs an overworked chambermaid with varicose vein madame robert flick a sheet in the air send mote of dust dance in the afternoon sunshine that comrade rosa luxemburg and comrade antonio gramsci limp past each other        ||        he smile to ease her but she **drop** her head down and he could n't tell if she be about to cry or pray        ||        the first morose monosyllabic response like the heavy separate **drop** precede a great storm would be follow at length by the inundation castigation of the government of the church of modern art modern literature modern italy italian hate beautiful thing look how they be destroy rome x or y would thunder grip the arm of his ugly modern chair or pound his plywood table</t>
  </si>
  <si>
    <t>have come snoop around to see it probably know all the time what it be cody be embarrassed therefore till(70)the other fellow tom watson slim buckle earl johnson join him from the car and then it be easy to **talk** but now what a forlorn thing it be and frightening that the nameless soul the thing create by the terribleness of a womb which when it do halfway work or even complete work take the melt marble of man 's sperm which be a kind of acceptable substance say in a bottle and transform it by mean of the work of some heinous secret egg into a large bulky piece of decayable meat that this nameless little would-have-been lay spill out of that grocer 's bag grocer 's wrap under a tree that by dry autumn have be turn almost the same shade of red turn thus instead of by wet and secret wombs girl be frightening when you see them under these circumstance because there seem to be a kind of insistence        ||        soon the street begin to remind me of the other street back in &lt;nul&gt; louis and the way the day be back there the feel of it all seem the same the look of the familiar pain be stamp on carla 's face as she **talk** but suddenly she pull herself away from her think        ||        he have put it in his pocket and go about his business which that afternoon be to journey down to lasalle street and **talk** to the lawyer        ||        also i want to **talk** to her about my clarinet        ||        one man who have start out 40 year ago as a ricksha puller under the french be find live destitute on a 9-by-6 foot platform in a tiny house in saigon when this reporter **talk** with him two week ago</t>
  </si>
  <si>
    <t>**bond** trader say that s &amp;p's; and moody 's rating on any one issue be usually within a half-grade of each other        ||        angela want to repeat herself and she will remember soon enough how hard it be especially when she watch her husband curl up into an even tighter knot each time she jump out of that bed to go **bond** with the little crumb snatcher        ||        * when in july 1861 abraham lincoln 's hard-pressed government sell a $50 million 6% loan redeemable in 1881 only by the device of mark each $100 of **bond** down to $89.25 thus raise the interest yield to &lt;nul&gt;        ||        judge robson also deny his request for an appeal **bond** say ' mascolino be clearly in contempt of court and his **bond** request be frivolous both man could be hold in custody for nearly 19 month unless they change their mind and agree to cooperate with the jury james r.-he thompson united state attorney say        ||        say cuban foreign minister raul roa of all the man dr.-i castro meet next to khrushchev he feel a **bond** for nasser</t>
  </si>
  <si>
    <t>love henry whelchel &lt;nul&gt; ellenwood **scout** alert for abuse a letter from a former boy **scout** indicate that he and other boy sleep in the same tent with their **scout** leader would he do his duty by sue **scout** leader        ||        the canadian recognition of china be undertake with the reluctant approval of the u.s.- only after the canadian have point out that the move could serve as a **scout** mission for american diplomacy and business        ||        usemonopoly the idea that culture can be property-intellectual property-is use to justify everything from attempt to force the girl **scout** to pay royalty for sing song around campfire to the infringement suit bring by the estate of margaret mitchell against the publisher of alice randall 's the wind do go        ||        he have not know that the profession of first **scout** of a rifle platoon be a thing of the past and belong in the indian war not to the massed division superior firepower and tighter social control of today        ||        sometimes fabian would chance upon other a troop of boy wander from the usual rut play at **scout** and pioneer a family encamp in a clearing knapsack and sleeping bag strew about child idle with heap of cone or stalk the fleet scatter life of the underbrush</t>
  </si>
  <si>
    <t>**tour**caster.com feature more than 110 guide to thirty city and the best of them be concise and com-prehensive with local expert provide flavor and intriguing fact while they lead the listener through the vatican on the composer **tour** of vienna or on the rock &amp;; walk in los angeles        ||        i want her to do it so that i can put my pittance into **tour** for chris a swing around the state the farmer and all that every county seat you know and then maybe a trip around the world to give him background        ||        call 416 392-6910 or email &lt;nul&gt; 12-4 p.m. christmas in the park at colborne lodge - **tour** the charming lodge decorate for a victorian christmas        ||        but when he help see her off climb into the old packard **tour** car that fairly sag beneath the weight of her luggage turn to wave a goodbye kiss at whoever be assemble on the marble step leah in her smart magenta travel cloak with the matching kid shoe her white glove button at the wrist the filmy white aigrette bob on her slope-brimmed cream-colored hat her rich glowing exultant face turn to him and now nearly a year after germaine 's birth she have lose the extra weight she have carry and even the tiny pinch of flesh beneath her chin so like germaine 's baby fat have disappear why he could not stop himself from grin she be so handsome a woman of course she would succeed        ||        purchase in advance either online or at outwrite bookstore at 10th and piedmont or at the office of the event 's sponsor morris &amp;; raper intown 800 peachtree &lt;nul&gt; suite e. * ticket will be available saturday and sunday for $20 each at the **tour** site and at the **tour** of home will-call table locate on the sidewalk in front of post parkside office 250 10th &lt;nul&gt; * rain or shine the **tour** will go on</t>
  </si>
  <si>
    <t>the government should respect and assist their own aspiration for the academy namely that it should provide a mechanism for centralize and consolidate control within the u.s.- scientific community &lt;nul&gt; reinforce its own power base in order to strengthen its political leverage .27 this goal be thwart during the second half of the nineteenth century as the federal government establish its own network of scientific advisory bureau while large corporation begin to create their own research **organization**        ||        **organization** of this group may be on the basis of product line or purchase material        ||        the political dynamite inherent in this battle with scientist and large corporation on one side and scientist and consumer **organization** on the other be show by the departure from the fda of former commissioner herbert ley in &lt;nul&gt; dr.-i ley be ease out after ban cyclamates even though his action be legally require by the delaney amendment        ||        a wide range of **organization** and government already work to help fail state undertake such measure as power-sharing and wealth-sharing among unit and region constitutional and electoral engineering to give voice to cultural and ethnic minority and community-based project to foster intercommunal healing and religious reconciliation        ||        his prediction that by 2000 half the work population would be make a living outside traditional **organization** seem crazy in the early 1980s</t>
  </si>
  <si>
    <t>turn-of-the-century american artist edward &lt;nul&gt; redfield 1869-1965 of center bridge pennsylvania become know for his bravura in paint one-**shot** landscape in all sort of weather        ||        // i think we have the potential to win again say miss sharp as long as our guard continue to improve and have an understanding of their role which be to get high-percentage **shot** control the tempo and get the ball into the front &lt;nul&gt;        ||        he leap up shoot a blank pistol out into the audience frighten the woman describe instead the physiology of rape in such heat detail that trembling because of the **shot** be replace with giggle        ||        reapportionment battle in texas and colorado be coordinate by gop leadership in washington lead by rove who call most of the political **shot** inside the white house with controversial assistance from attorney general john ashcroft 's justice department        ||        powell boast that he and his post-vietnam military colleague have vow that when their time come to call the **shot** they would not quietly acquiesce in half-hearted warfare for half-baked reason</t>
  </si>
  <si>
    <t>no sooner be marcos leave conspicuously alone at the start gate than the breakfast club and **coffee** shop where filipino politician reporter and businessman regularly trade information and gossip be sweep with rumor that the president 's backer be dangle big money in front of potential candidate so that somebody would run against him        ||        he shut his ear and try to finish his **coffee** submit to the shoulder jab out of deference to her because she be his mother 's baby sister and because of a grudging respect for her magic breast and because she have be able to trick him of all people with thirty-four letter in fifteen year beg him to come home and take care of the property by which she must have mean herself because when he get there that be all there be leave no land no hill of **coffee** bush        ||        rug and two mies van der rohe chair a stone **coffee** table and two custom-made chaise flank a fireplace above which hang a large-scale photograph by louise lawler        ||        or if he be hungry he have offer to play dinner music at the local **coffee** and hamburger joint        ||        by all they have eliza have not be in the habit of drinkinganything in her store except water from the tap even if she have habitually go up to the drugstore in midmorningfor **coffee** or a coke it would have be impossible to spike that</t>
  </si>
  <si>
    <t>a decade-long crackdown by the u.s.- forest service in conjunction with the kentucky national guard and local and state police have see the number of marijuana plant destroy in the daniel boone national forest fall from a high of 372,000 in 1991 to 133,000 last year still nearly half of the total for the entire national forest **system**        ||        so too in the insurance field one could expect to see the emergence of discount agent who compete by offer rebate to consumer while other such as mr.- katt would offer a **system** that emphasize personalized service and advice        ||        be born in poland we be conscious that the fight for freedom justice democracy and the rule of law would be not so much against the polish communist and their state apparatus -- we could have deal with them easily enough -- as against the entire yalta **system** which have surrender poland to the rule of communist russia        ||        // the solution would seem to be simply to eliminate the presumption-of-innocence instruction to the jury keep those two necessary corollary of the presumption which do have enormous merit first the fact that the defendant have be arrest for and charge with a crime be no evidence of his guilt and should not be use against him and second and more important under our **system** of justice the prosecution have the burden of prove guilt        ||        close coordination with the democratic national committee reach out to mayor governor and other official under an * * 25 411 toolong division create an elaborate **system** for strengthen link to constituency group sympathetic to the administration such as organize labor woman entrepreneur environmentalist gay and the disabled and most important establish an aggressive public-liaison office to appeal to average voter especially american unhappy with the inattentiveness of government who support independent candidate ross perot</t>
  </si>
  <si>
    <t>but also a great source for everyday tableware our pick right from top of stack luigi bormioli michelangelo goblet $17 set of four sango nova green 16-piece tableware setting for four $50 handmade by gourmet setting exotique 20-piece flatware service for four $80 dining essentials napkin $12 set of four &lt;nul&gt; smith with style tunisian night cotton-and-silk quilt $140 sage berkshire fleece blanket for two $15 &lt;nul&gt; smith with style lotus garden cotton-and-silk quilt $140 sage brentwood original classic chenille throw $20 drape in foreground queen-**size** wamsutta 300-count pima sateen flat sheet $45        ||        in a city the **size** of boston there be inevitably a certain amount of crime and the boston police force usually have its hand full work to discharge its regular duty and to furnish a reasonable amount of protection for the citizen        ||        later as a teenager i see some picture of the original farm co-op c.-a 2,521 a bunch of grin grimy woman some human some evelm in odd-looking work outfit bare chest oddly paneled skirt toil on land a fiftieth the **size** it be now usi hand-strainers and pick-axes on a bit of yield-soil the **size** of t skene in the dyethshome amphitheater        ||        first carnot assert that perpetual motion be impossible even though it have figure in the study of mechanic including some of the work do by his &lt;nul&gt; second carnot use the caloric theory of heat to assert that the quantity of heat absorb or emit by a physical system can be measure by examine the initial and final state of the &lt;nul&gt; third carnot assume that useful work can be produce whenever a temperature difference &lt;nul&gt; his famous waterwheel analogy suggest that the so-called motive power of heat depend on both the quantity of caloric heat and the **size** of the temperature difference through which it fall it also imply that the expenditure of motive power can return caloric from the cold body to the warm        ||        the most useful book i ever read teach me how to read face an ancient chinese art call siang mien in which the **size** of the eye curve of the lip and height of the forehead be important clue to a person 's character</t>
  </si>
  <si>
    <t>the **apartment** have a small foyer with an arch opening to the leave but even from where he stand jason recognize the unmistakablesmell of death        ||        steady advance toward luxury in pleasure boat might some-day produce a yacht only a trifle less comfortable than a cramped two-room **apartment** on land we be happy to read in a press release from the 1964 national motor boat show that rich plush comfort seem to he the direction that builder of cruiser and runabout in both inboard and outboard version be take in earnest and that it be a rare runabout for instance that do not have upholster seat and complete equipment as standard and most of the cruiser be equip right down to full carpeting and color-keyed interior        ||        in the side street of the community i become familiar with a half-dozen alley and **apartment** building foyer where something ugly have happen -- a tragedy for a family a source of rumor for the neighbor but for me one more anecdote in an observer 's diary another glimpse into the brutal and exotic world i be study as if it be under glass        ||        map of west midtown show the location of the development plan for west midtown area lumberyard loft mix use at site of former castlegate motel home park residential neighborhood alta west **apartment** mean street loft m street **apartment** metro nexus inman yard puritan mills plan townhouse by winter co        ||        in a one-bedroom rent **apartment** for $650 a month the median house price be a towering $520,000</t>
  </si>
  <si>
    <t>leonardo be certainly a crucial figure in the development of bramante 's art but the extent of his actual involvement with real **building** be &lt;nul&gt; leonardo draw centrally plan church in his notebook these leonardo da vinci drawing of central-plan church        ||        on the contrary as nicholas pevsner the great authority on architecture have point out many modern **building** be bad because the customer do not make enough demand let the architect follow his own professional bend        ||        still suck she pull at her own blouse rip away the stolen clothes in her haste to be naked to find a relief from the heat **building** inside her        ||        found in 1970 this independent school for 3-year-olds through sixth-grader have grow to an enrollment of 380 child and now have a campus of 10 **building** and three play field        ||        say michael j.-a montalbano president of houston 's retail lumber &amp;; **building** material dealer association people do n't know anything about what they be do</t>
  </si>
  <si>
    <t>the isk be delay example mr nixon by executive order &lt;nul&gt; 9 now challenge in court announce a controversial accelerate depreciation-tax rebate to business worth $4 billion a year the new tax package give an additional $5 billion busines break in the form of tax credit for investment in new **plant** and equipment economist waite ' w hellei and charles l schultze assail this as a bonanza and recommend that perhaps half this amount go to consumer perhaps in the form of a delay in the come extra tax for social security a second powerful drive be also take form here cut in u s military commitment over sea head this drive be senate majority leader mike mansfield d of montana who        ||        it be like use all the energy from a power **plant** to create a radio signal and then send it off into the cold cosmos without a response        ||        tomato in your cage garden follow the same direction but **plant** them several inch deeper up to the first set of large leaf        ||        during the 1980s it employ more than 25,000 people and include 18 research institute six mothballed production facility and a large storage **plant** in siberia        ||        biologist have demonstrate that in many **plant** such as corn and rye mitochondrial variant cause an abortion of the male part of the **plant** the pollen-producing anther</t>
  </si>
  <si>
    <t>after his exile from nylan and the condition set forth for his return if it be not for deybri the healer whose image and warmth he could not forget he would not have be look forward to return at all because he have little more control over his **ability** to handle order than when he have be dispatch and because every time he think about the event lead to his exile he have to fight the anger and rage those memory spark        ||        no soviet propagandist draw the conclusion that moscow be gain in **ability** to service its client as washington abandon vietnam former president thieu of vietnam call it betrayal        ||        east harlem be awaken to its right and **ability** for self-control and selfdetermination        ||        straighten out each of these assumption be essential to improve our **ability** to handle difficult conversation well        ||        what it take to win a war be the **ability** to produce more war material than your opponent but when the war end you have too many blanket boot rifle and too much patent medicine-which be the subject of the first real advertising he explain</t>
  </si>
  <si>
    <t>then once the need photo be bank the lumbering b-list character actor - who play a video **call** the hunt for red november at every campaign stop and sell button that in an unsettlingly mcluhanian twist pimp him as the law and order candidate - try to make a quick beeline back to his bus        ||        since then he have be director of something **call** the think lead to action program on communication and society of the aspen institute for humanistic study move amiably and fluently between his home on the stanford campus at palo alto an office on fifth avenue in new york richly decorate with modern painting and tapestry outpost in tokyo and berlin and the headquarters of this cultural multinational in aspen colo        ||        why they be **call** turtle and dog be not quite clear except that bramble ' s favorite pet be **call** snake and he have the name first even though snake be a serious pit bull terrier that once bite the head off a friendly poodle        ||        if the clerk **call** a case and the defendant be not present or his lawyer be not present or if any of a dozen other thing occur to make it impossible to shove this case a little far through the funnel the principal in the next case would be on hand presumably ready to step forward        ||        where to eat/stay for help find food and shelter in the rural area along route 6 **call** the albemarle county visitor center include charlottesville at 804-977-1783 or 804-293-6789 http * 25 331 toolong or the nelson county department of tourism at 1-800-282-8223</t>
  </si>
  <si>
    <t>still believe that if he have them he could set her up on the counselor 's **desk** like he have on the breakfast table on the hood of the car on the edge of their bed and make her believe in him again in front of the puzzled deer the counselor god and the snow-capped mountain just beyond the window        ||        there by the broad **desk** the recliner with her stack of magazine and last night 's cup of tea on the side table the spoon and teabag still        ||        and as you accept that separation it seem to happen your father 's sad fleshy face grow vague and you blink it away and look up to where your master lean against his **desk** one hand in a coat pocket the other rub his bum knee as he listen desolately to the clever bore behind you say something about bird imagery        ||        $e have sit for a moment long at his **desk** in the upstairs study and then rise as so many of his predecessor have before him and walk p117 out onto the balcony to stare across at the washington monument rise immaculate and perfect against the suffocating night        ||        peter suffer himself to be conduct into an interminable dusky rear where he presently find himself bend over one of those square substantial **desk** of old mahogany raise with the aid of front leg on a sort of retreating pedestal which be fit with small drawer contract convenience know immemorially to the know as davenport</t>
  </si>
  <si>
    <t>that drain on our gold **reserve** can be substantially reduce if not wholly eliminate by make payment for our overseas military expenditure in nonconvertible dollar instead of ordinary dollar which in the hand of foreign central bank be convertible to gold on demand overseas payment for military procurement during that period have average more than $3 billion a year        ||        stand and deliver when senator feel compel to stand and deliver their demurrals they tend to **reserve** the filibuster for a deeply hold belief        ||        there be considerable weight to the argument that these organizational problem may be so complex and huge that the most effective function for the regular force to perform in the event of mobilization beyond the wartime establishment level &lt;nul&gt; with second-line **reserve** force would be to assume purely administrative organizational and training role and leave the fight to the **reserve**        ||        churlish petrol geologist put the hydrocarbon potential at a mere 75 billion barrel of crude 1 barrel = 42 u.s.- gallon 7.4 barrel = 1 ton similar to the north sea **reserve**        ||        -- troop active 620,000 **reserve** 513,000 -- paramilitary force &lt;nul&gt; 288,000 -- army tank 2,300 artillery 1,830 armored personnel carrier 1,150 -- air force combat aircraft 353 including 6 ground attack squadron and 12 fighter squadron but no armed helicopter -- navy submarine 10 surface combatant 8 frigate -- missile short-range m-11 -- 280-km range/800-kg payload hatf-1 -- 80-km to 100-km range/500-kg payload shaheen-1 -- 750-km range/500-kg payload medium-range ghauri-1 -- 1,300+-km range/700-kg payload india -- defense budget 2001 $15.6 billion -- nuclear warhead 45 to 95 est</t>
  </si>
  <si>
    <t>illustration photo color gates photo color reason to smile gates and his company be poise to gobble up the limitless opportunity of cyberspace photo color the brain trust gates 's lieutenant ballmer myhrvold higgins and maritz **share** their boss 's drive to keep a step ahead of the competition photo color the anti-bills netscape 's barksdale oracle 's ellison and sun 's mcnealy be silicon valley heavyweight who agree on one thing microsoft be too big and too powerful by steven levy with katie hafner bronwyn fryer jennifer tanaka rich thomas and n'gai croal        ||        the show climb steadily from an opening-night nielsen 34 **share** and at week 's end have capture a 40 or more **share** of tube watcher in major american city        ||        find out more by call 80 666-3434 or sign up online at * * 29 1176 toolong entral pennsylvania 's bear meadow be a beautiful area that should be **share**        ||        whether deliveringtirade or paean he never waver from his literary ethos at thecore of which lay the belief that all human experience no matterhow different they might seem on the surface **share** a commongrounding        ||        they sit over a plate of spaghetti with meatball in the back room at ciancarlo 's **share** a fork and a beer and a glass of wine which mostly jane drink and he tell her about antonio and the rude drunk academy asshole and the money and .... three five eight one three two one three four he whisper</t>
  </si>
  <si>
    <t>similarly where s be a **stage** in the career of an f-thing s be an intrinsic f-**stage** if what qualify s as a **stage** in the career of an f-thing do not depend upon s be relationship to f-**stage**s at early and later time        ||        mind have wander as it have so often in the last day and a half to the baby which have go from what she refer to as its daily calisthenics to complete stillness not move at all that she could feel and at this **stage** she could feel a lot for roughly thirtysix hour now which might have be entirely normal for all she know there be a rather dramatic lack of obstetrician in these part ha ha and while wayne know a surprising amount about all sort of thing his expertise tend toward the ultraviolent and not so much the whole miracle-of-life end of the spectrum - the best he could do be hear her concern shrug and tell her not to worry about it advice she have already give herself and that be grow impossible to follow - she could feel panic gather inside her coalesce into a storm that would wash her away in a torrent of tear and scream because the child inside her be dead she        ||        brezhnev kosygin suslov and podgorny can hardly be unaware that a horde of ambitious young man wait impatiently for them to leave center **stage** so that a new generation may bask in the spotlight        ||        as democratic senator eugene mccarthy be address the group on the final night of the conference three new lefters arrive on the **stage** and start to heckle him        ||        the use of some greek technical **stage** term prove that greek model have some importance for the sanskrit theater though exactly how much be dispute hotly since sanskrit drama have its own convention and the indian playwright usually draw their plot from traditional material of the epic</t>
  </si>
  <si>
    <t>but as the old foreign once maven loosen his tie unbutton the top of his **shirt** and show a rim of under**shirt** he flash me that grin shrug look i know so well from watch israeli diplomat abroad explain everything in their insecure british accent the part we have to play        ||        he dig her how her brother be queer and about the fruity silk **shirt** he always wear in all kind of nigger color she have just cut him in see on how she have buy the boy all these silk **shirt** and that the brother suck everybody at the mine and on and on and she be screech and flap and belt the shit out of him and now he say there be a real sweet stink rise and she try to pitch him out but he be get his talon deep in her tail and        ||        james brady a former publisher and executive at fairchild publication and now editor-at-large at advertising age say mr.- sias use to wear a captain marvel t-**shirt** under his white        ||        then the dwarf in his dogcart be suddenly there bring up the rear and stare at hunt with kohl-rimmed eye that command hold him fix on the spot unable to avert his gaze-the little man in his cart so different from hunt 's father who be tall relax and casually dress with an open-collared **shirt** beneath his gabardine jacket        ||        a short thickset man in a loose-fitting **shirt** lead his dog forward and unleash them one by one so that each animal spring forward into a position just beyond the extent of the bear 's swing</t>
  </si>
  <si>
    <t>and while he be far from claim that he stand alone in his attempt to **combat** the problem of addiction he rarely direct favorable attention to the work of researcher who have seek general understanding of the problem        ||        publisher have be seek great flexibility in how they discount and promote magazine subscription to **combat** a steady erosion in circulation as other media like cable tv and the internet compete for reader ' attention        ||        ayman al-zawahiri osama bin laden 's deputy in a video post online call on afghan to fight foreign force in the country which be suffer some of its bad violence since the taliban 's ouster in 2001 it be go to be hand-to-hand **combat** -- blood sweat and tear try to fight the fire        ||        -- troop active 620,000 reserve 513,000 -- paramilitary force &lt;nul&gt; 288,000 -- army tank 2,300 artillery 1,830 armored personnel carrier 1,150 -- air force **combat** aircraft 353 including 6 ground attack squadron and 12 fighter squadron but no armed helicopter -- navy submarine 10 surface **combat**ant 8 frigate -- missile short-range m-11 -- 280-km range/800-kg payload hatf-1 -- 80-km to 100-km range/500-kg payload shaheen-1 -- 750-km range/500-kg payload medium-range ghauri-1 -- 1,300+-km range/700-kg payload india -- defense budget 2001 $15.6 billion -- nuclear warhead 45 to 95 est        ||        38 calibre cartridge have as indicate in early remark upon colt arm an unfortunate **combat** record in the philippine campaign and although the u.s.- navy subsequently order 1,000 improve model 1902 weapon of this calibre the u.s.- army display no far interest</t>
  </si>
  <si>
    <t>the angel tape of tosca run slower yet maintain the same high level of sonic **quality** -- and at a price no high than the bulky stereo disc version        ||        that distinctive **quality** of parade music a summons to come run to gather together in public and allow whatever loyalty imbue marcher and band member to quicken likewise the communal spirit and reduce all color to one that special emotion as the music drop into time and distance be sweep pathetically away to be replace by a faint wonder at the depth of regret that often follow such fleet revelry        ||        the narrative accompany a pilgrim piece may draw attention to a single exceptional detail of design such as superlative vase and ring turning ' in an additional comparison of two other object design **quality** be still fundamental to their worth        ||        many of our problem in the 1960s and early 1070s be the result of our inability to provide a better **quality** guard say one official        ||        he be n't lonely indeed he be more occupied than he have ever be before but each time he enter the apartment there come at him along with the ghost of debbie 's appleblossom which he could n't be sure he actually smell or conjure seance-like in his imagination a **quality** of silence that brush his sense so teasingly that he often slip in quickly and noiselessly listen intently as though to take it unawares and perhaps discover its meaning</t>
  </si>
  <si>
    <t>though her writing appear in a variety of context not only in the dial poetry and other literary magazine but in harper 's the nation mademoiselle moore do not adjust that **style** significantly to suit the genre or the occasion        ||        through the icy white and gold elegance of the rent colonial-**style** house he surface in various gilt-framed mirror someone awkward and unwanted lurch on leg grow too long to manage his face past cuteness but not yet solidify into anythingbetter an oval fragile face a sweep of streaky blond hair a mouthful of brace that make his lip appear irregular and vulnerable        ||        the same member suggest that powell pre-empted possible challenge to his flamboyant **style** of leadership by let the committee have its head and thereby not exercise p53 the kind of control that would have be challenge        ||        but when rodney capture &lt;nul&gt; eustatius he become so bedazzle by the riches there and so mortally tempt by a chance to steal some four million pound for himself that he dally among the warehouse and waste time among the overflowingshops and in the end even requisition a small squadron of the best battleship to convoy him back to london in **style**        ||        tuesday 23rd lavish gothic-**style** romance win out in andrew lloyd webber 's mega-musical the phantom of the opera which continue its monthlong run at jones hall as part of the 1997-98 mastercard broadway series</t>
  </si>
  <si>
    <t>by the standard of skeptic especially the divisional controller who want to see a big dip in inventory or some other financial benefit to offset the **cost** the manager have produce nothing        ||        in answering question on this subject i usually state that there be probably not much difference and that since each consumer must decide for himself the matter of flavor and **cost** he have better let these decide for him        ||        - mr denise would not estimate the **cost** of the agreement but source indicate that it be around 63 cent an hour ... chrysler strike avert the threat of a damaging strike against chrysler be also avert this morning-when the union and .1 that company reach an agreement cover 7,000 office andtechnical worker        ||        for example newly elect or sit governor strongly favor * phase out state income tax altogether in arizona and connecticut * slash state income tax rate by as much as 25% in iowa new york and virginia * shift two-thirds of local education **cost** in wisconsin from property tax to the state        ||        yet this be continue 73 p74 @# still minor league compare to what be go on far east where in a 100-mile corridor of richmond hampton and norfolk three arena be go up that will **cost** a total of $65 million and seat 35,000</t>
  </si>
  <si>
    <t>revisionist and critic have from early on attack the emphasis on discontinuity and contend that jim crow law and disfranchisement represent no break with the continuity of southern **tradition** and that the origin of segrega tion lay in slavery time        ||        language become the depository of a large aggregate of collective sedimentations which can be acquire monothetically that be as cohesive whole and without reconstruct their original process of &lt;nul&gt; since the actual origin of the sedimentations have become unimportant the **tradition** might invent quite a different origin without thereby threaten what have be objectivated        ||        home of the university of southern mississippi usm hartiesburg enjoy that special blend of grand old **tradition** and a young energetic vibe that set many of the south 's college town apart        ||        home **tradition** &lt;nul&gt; lexington ky 859 543-8845        ||        the teapot have long be a vehicle for humor satire and improbable content a **tradition** carry on today by ceramist such as adrian saxe of los angeles whose interpretation have include a demure 19th-century maiden with a huge phallic spout protrude from her petticoat</t>
  </si>
  <si>
    <t>alloway of the guggenheim be limit to choose five **artist** per nation-equating the u.s.- with israel for example-and also try to make his choice from among **artist** born between 1900 and 1920 a restriction that bar both patriarch pa blo picasso and the pushy princeling of pop        ||        to achieve the most accurate likeness and a facial expression that both convey nothing and yet possibly many thing the **artist** make a study of the head in graphite at this point sometimes draw directly on the vellum cartoon        ||        foundation westaf work with the national association of independent **artist** be develop a system for **artist** to submit their work and application online to a number of major art and craft festival organizer        ||        with glen burnie taylor 's hobby reach a new plateau instead of shop at show he have to commission individual craft **artist** to reproduce his house 's fine 18th-century furniture from the photo and measurement taylor send them        ||        queen elizabeth when she go on her frequent visitation to her noblemen which be so costly to their purse set herself into scene of such pleasing decoration that they would have make admirable conversation picture have the right **artist** and the right tradition be present</t>
  </si>
  <si>
    <t>now you see this one she have a very interesting texture to her **skin** a certain kind of fat deposit underneath her chin he tug at the flesh of his own neck to indicate which the camera do n't capture at all        ||        at sinbad be some french tourist invite her to a party where an almond-eyed swahili musician with **skin** the color of smoke glass play a haunt flute        ||        he be pull into the open front of her robe where freckle rise from her cleavage in warm vertiginous constellation inch from his face and he could smell her **skin** and the sweet wild turkey on her breath        ||        celebrate the name and unnamed war the hero and coward in them the cruelty of them drink to the civilization bring crash together in hate and be civilizedno more toast the misery of the naked starve illiterate poor pay homage to the squadron of cherubic young face wrap in swaddling collar loose soprano christmas chord upon the world celebrate the millions upon millions of acre of tree rip scream from the **skin** of the earth to molder in cornersunder costume of glass and metal junk and sadly celebrate handel and bach the soprano tenor and basso profundos who sing the lie as though they believe it and in fact make it believable celebrate the unsmiling jingle of hard coin and the surreptitiousrustle of dollar note celebrate the chorus of the reginas shriek in depthless anguish        ||        cord with fracture skull and neck plus numerous contusion laceration and abrasion stretchingof the neck **skin** ecchymosis of the neck **skin** shearingof platysma sternomastoid splenius trapezius and various small muscle of the neck with fracture of the spine and of the vertebra and shear of both the anterior and posterior spinous ligament ...</t>
  </si>
  <si>
    <t>it change not only in grow light toward zenith and decline again but in texture and mood in tone and meaning warp by a thousand factor of season of heat or cold of still or multi wind torqued by odor taste and the **fabric** p16 of ice or grass of bud or leaf or black-drawn naked limb        ||        bergamo 's most in-demand sheer include both practical white sheer **fabric** and fantasy sheer with fluttering handkerchief of **fabric** as part of the design or sheer with lurex leaf weave in        ||        the **fabric** resemble those sylvia have see in other quilt of that period but until a knowledgeable appraiser inspect the quilt she have no more proof than before she open the trunk        ||        a condition whose very transcience elicit that spectrum of indescribable half light and chromatic semiquavers-which become the enduring ingredient of his art or more accurately provide its base for the more typical activity in bonnard be involved with accent and spot of bright or dark over a tenuous **fabric** it be not particularly surprising that a nude in a bathtub or boudoir change color chameleon-like because the picture organism itself act not as a ground which receive settle deposit of hue but behave as if it be a phenomenally sensitive litmus        ||        in many respect nylon luggage be a good choice it come in a variety of weight from four-ounce twill to eight-ounce pack cloth and eleven-ounce cordura a very abrasion-resistant **fabric** make by du pont and color from fashionable primary shade to pastel and high-tech black and gunmetal and be usually treat with urethane or some other waterproof coating</t>
  </si>
  <si>
    <t>one of the most luxurious of the new resort raze a hilltop during **construction** change the course of a river by take out ton of sand fill a swamp violate health law and fail to get require permit for **construction** and dynamit        ||        if so this would prevent the broaden of the strike into a general tie-up for a few day at least of the $1,250,000,000 a year **construction** industry        ||        the nation be chronically face with the threat of power brownout and blackout citizen oppose the **construction** of electric facility fossilfuel electric powerplant rank with the automobile as the nation 's bad polluter and our energy system be extremely inefficient        ||        with these it carry out general maintenance and improvement work within its area all major **construction** and work beyond its capacity be let out on contract        ||        practice to be implement during the first year include enforcement of water-conserving plumbing standard including requirement for ultra-low-flush toilet in all new **construction** that begin after 1 january 1992 support of state and federal legislation prohibit the sale of toilet use more than 1.6 gallon per flush audit of water-distribution system public information campaign school education program prohibition of water waste and the appointment of a water-conservation coordinator</t>
  </si>
  <si>
    <t>148 make about 15 ounce 8 ounce almond paste break into piece 1 1/4 cup confectioner ' sugar 3 tablespoon light corn syrup make the marzipan combine the almond paste and confectioner ' sugar in the bowl of a food processor fit with a metal blade and process until fine-about 1 **minute**        ||        she tell her story about grow up in the trailer park about the weekend beer brawl and dance that have one time seemingly out of the blue begin with an evangelist preach for just a few **minute** and result in her parent become christian        ||        i be work at my machine with only a few **minute** leave before the end of the day i remember so clearly i can still see it that i have only two right sleeve remain in my pile-my sister pauline she do the left sleeve and i do the right sleeve and between us we could finish sometimes as many as twenty-four shirtwaist in an hour three hundred shirtwaist on a good day if the machine do n't break down and if the thread do n't break too often and if nobody put a needle through her finger which happen all the time and the big problem then be you do n't want to bleed on the good but you do n't want to stop work so you take a piece of scrap and you wrap your finger tight and you keep working-my sister be a little faster than i be and sometimes her finish pile would be high because she do her sleeve first and then i would take from her pile        ||        it be a tiny disposable pump that can handle most of the heart 's workload and that can be insert in 20 **minute** without major surgery        ||        he wear long pant and a cotton long-sleeved shirt again in white and he mutter to himself for a few **minute** search for memory cube as if i have not yet arrive</t>
  </si>
  <si>
    <t>## slowly resentfully the undecideds make up their mind as election day approach **millions** of american be still struggle to decide which of the three major candidate be the least objectionable and hence should get their reluctant vote        ||        the president 's message to congress request discretion in deny federal fund senator goldwater would make this a mandatory requirement and have support his position by say that he doubt if many state would refuse the **millions** of dollar which come to them from the federal government for road-building program if the elimination of discrimination be the small price they would have to pay to secure this largesse        ||        these front would almost certainly touch off a fear reaction and bring in **millions** of additional yes vote        ||        an entire city block in dallas the pruitt-igoe housing project in &lt;nul&gt; louis the wayne minor house in kansas city missouri the remain of the alfred p.-a murrah federal building in oklahoma city and the hacienda hotel which vanish from the las vegas skyline on new year 's eve before an audience of half a million delirious tourist and **millions** of television viewer across the country        ||        ontracts for aircraft wheel and brake often into **millions** of dollar and ordinarily a con-t with a total value of less than $70,000 igh welcome would not create any special of joy in the heart of goodrich sales person-but purchase order p-237138</t>
  </si>
  <si>
    <t>never before on the trip have they **camp** at such a beautiful spot with low mountain to the north dark-blue piiion tree everywhere and to the west the high snowcoveredpeaks of new mexico        ||        and rosy natural lip with but just a tiny down of sideburn wisp down the cheekbone a price they could afford without them she would have scare them off into the formal **camp** of complete ego-approach the kind american boy use for their lana turner in the rosy ballroom of the land use for their idea of what it be like to make lana turner and ava gardner and such        ||        as a peacemaker moscow would stand to gain in all **camp** and strengthen its position in the gulf        ||        as israeli gunboat bombard the mainland and f-15 and f-16 jet resume their raid over palestinian **camp** near beirut israeli armored column successfully challenge plo        ||        contact **camp** trail 800 572-8822 www.**camp**trails.com</t>
  </si>
  <si>
    <t>and the voice of american german and japanese businessman who come to buy sell and negotiate from all part of the globe fill the salon of the hotel &lt;nul&gt; georges and the garden terrace of the aletti hotel formidable obstacle moreover president boumedienne reveal the extent of his religious fanaticism when he approve the construction of the new constantine **university** whose architect oscar niemeyer be the designer of brasilia on the site of an ancient muslim cemetery in spite of those who accuse him of desecration        ||        and the adaptability with which elvis j.-a stahr entertain his oxford friend to insular tea and crumpet as well as transatlantic mint julep on ice surely prefigure his eventualtranslation through corporation lawyer lieutenant-colonel professor of law vice-chancellor of one **university** and president of another to secretary of the army in 1962        ||        but from the number you would not suspect such deep misgiving about 17 percent of all asset in 401(k) plan be invest in company stock in 1993 the most recent year for which labor department data be available according to douglas &lt;nul&gt; kruse and joseph r.-he blasi professor of management and labor relation at rutgers **university**        ||        hunt for nonpatriotic subversive military police inquiry be ' carry ' on in the **university** almost as part of the curriculum one purpose no doubt be to keep the studentssubmissive-the inquisitor ' will barge in on a professor conduct a class or an oral examination and proceed to ask question ' of ' their ' own        ||        nicholas will not comment on whether a liver transplant be under consideration but dr enrique martinez who be medical director of the adult liver transplant unit at nearby emory **university** hospital which be affiliate with grady note that the liver be the only vital organ capable of regeneration</t>
  </si>
  <si>
    <t>the seventeenth day of september in the year of our lord one thousand seven hundred and eighty seven and of the independence of the united state of america the twelfth article vii food fill up in philadelphia the cradle of liberty nourish culinary tradition too the right to eat drink and be merry though not among the first ten **amendment** be one that found epicures feel free to exercise in philadelphia        ||        but the medicaid-abortion issue overshadow all other consideration as the the assembly and the senate engage in loud lengthy and emotional debate over budget **amendment** that would bar medicaid funding for abortion except in case where the woman 's life be in danger or in instance of rape or incest        ||        intend to demonstrate the country 's unity- and resolve to the soviet union in response to its invasion of afghanistan the administration have instead become embroil in a murky altercation about the influence of woman on man in trench warfare and about ratification of the equal right **amendment** all of it superimpose on a renewed protest movement against any draft and a swell debate greatly amplify by an exceptionally crowded and busy presidential campaign about just what the potential draftee whether man or woman might have to do under the carter policy        ||        they vote 361 to 65 in favor of an **amendment** that reduce the endowment 's 1990 budget by $45,000        ||        the political dynamite inherent in this battle with scientist and large corporation on one side and scientist and consumer organization on the other be show by the departure from the fda of former commissioner herbert ley in &lt;nul&gt; dr.-i ley be ease out after ban cyclamates even though his action be legally require by the delaney **amendment**</t>
  </si>
  <si>
    <t>he accuse kissinger of lie in his tooth when the **secretary** soft-pedaled violation of nuclear arm agreement by the &lt;nul&gt; of run a secret metternichian policy that seek to mislead not to lead and of create peace in our time by push        ||        in the assembly the principle of one vote for each country whatever its size have tend to decrease the influence of the great power and to increase that of the afro-asian group one of whose representative the burmese u thant be elect as **secretary**-general in 1962        ||        baker recall strap him into a nebulizer -- something the **secretary** say she be n't comfortable do        ||        he send under **secretary** of state george &lt;nul&gt; ball to reason together with the senator in question and the speech be can after almost every dissent congressional speech except those by such confirm critic as senator morse and ernest gruening democrat of alaska mr.- johnson have send an administration official to try to bring the critic around        ||        the sudan describe last spring by **secretary** of state alexander haig as an island of stability in a sea of turmoil be receive one of the large shipment of u.s.- arm ever make on the african continent other than to egypt</t>
  </si>
  <si>
    <t>the whole machinery of **security** have be use to discourage active opposition of any kind from any source ' life may 13 1957        ||        to have adult prepare for the year of later maturity through the utilization of the knowledge we possess so that opportunity to enjoy the late year may be better assure to have these citizen enter the late year with reasonably good health a fair basis of economic **security** individual dignity and social recognition to assure for each individual proper housing in a wholesome environment and to build effective program of recreation for enrich their hour of leisure        ||        american should be outraged that marriage -- traditional or same-sex -- be take center stage at a time when social **security** and medicare be head for bankruptcy our troop just experience the deadly month since the iraq war begin and with many of our ally withdraw their troop and refuse to share the cost of the war        ||        on the other hand he and his fellow politiques conclude that when the spiritual end of society can not he obtain except at the price of destroy the very political structure that be necessary to insure the achievement of these p58 goal then the spiritual goal become unrealizable and therefore must be subordinate to the need of public order and **security**        ||        the cuban missile crisis israeli retaliation for palestinian terrorism give sophisticated military weapon to taiwan so they may fend off the threat of possible attack from china and united nation soldier who guard buffer zone between hostile country around the world be illustration of the risk all country routinely take to maintain their **security** and safety</t>
  </si>
  <si>
    <t>every man here have train in the special force of various army before their dedication to the **founder** but still two face show fear the nigerian kariango and the frenchman slow jack soustelle        ||        // reveal in a court file by federal authority investigate the leak of secret testimony give by barry bond jason giambi and other in 2004 that balco **founder** victor conte tell san francisco chronicle reporter mark fainaru-wada in an e-mail of an admission by giambi to the grand jury that he use steroid        ||        our entire economic system really rest on the tiny pinpoint of the inability of shareholder to find each other and communicate with each other say nell minow **founder** of the corporate library a portland maine-based online resource for shareholder and the corporate manager have fight very hard to keep it that way        ||        23 **founder** briton hadden 1898-1929 henry r.-he luce 1898-1967 editor- in- chief henry anatole grunwald chairman and chief executive officer j.-a richard munro president and chief operate officer &lt;nul&gt; j.-a nicholas jr        ||        1-800-247-1550 70% new +2.6% **founder** equity-income 1-800-525-2440 46% 3.1% &lt;nul&gt; gabelli growth 1-800-422-3554 36% 14.9% &lt;nul&gt; gintel fund 1-800-243-5808 56% 4.6% &lt;nul&gt; iai regional 612-371-2884 35% 6.6%% &lt;nul&gt; janus fund 1-800-525-3713 61% 10.0% &lt;nul&gt; mathers fund 1-800-962-3863 93% 9.4% +7.9% mutual beacon 1-800-448-3863 35% 4.9% &lt;nul&gt; oppenheimer blue chip 1-800-525-7048 35% 2.2% &lt;nul&gt; strong discovery 1-800-368-3863 64% new &lt;nul&gt; vista growth discovery income 1-800-622-4273 63% new &lt;nul&gt; average diversify stock fund 0.7% &lt;nul&gt; s 4.9% 500 stock index 1.9% &lt;nul&gt; 1 - all dividend and capital gain reinvest source usa today research mutual fund value</t>
  </si>
  <si>
    <t>&lt;nul&gt; latitude and departure i snow-balls have fly their arc starr have the side of outbuilding as of cousin carry hat away into the brisk wind off delaware the sled be bring in and their runner carefully dry and greased shoe deposit in the back hall a stocking'd-foot descent make upon the great **kitchen** in a purposeful dither since morning punctuate by the ring lid of various boiler and stewing-pots fragrant with pie-spices peel have fruit suet heat sugar the child have all upon the fly among rhythmic slap of batter and spoon coax have and steal what they might proceed as upon each afternoon all this snowy advent to a comfortable room at the rear of the house year since give over to their carefree assault        ||        they climb the main stairway to avoid the **kitchen** and michelangelo 's stepmother go quietly into the family room where his father sit hunch over the angular corner desk dwarf by the fourteen-foot ceiling        ||        to the right in the **kitchen** he could see a woman bend over the sink        ||        fanny seem hold to the lake she have a feel she would break the magic of their contentmentif she go out of sight of its blue and no matter where she have be she be always back in time for rob and it be always with a quickening of her heart that she come round the last bend of the lake road and see the villa cypresses serried above the water the light on in the **kitchen** and in rob 's window above        ||        and seem to speak - of woman gather in circle scrapbags of cloth leave over from a homemade dress **kitchen** curtain and flannel workshirts the clink of ice in tea lace with wild mint the hum of story string knot and leave to dangle like punctuation to everything say</t>
  </si>
  <si>
    <t>cuisine french specialty crepe both sweet and savory hard cider seat 80 **price** 2.75-$ 5.25 parking street difficult vitals 3108 16th &lt;nul&gt; near valencia street 415 252-7373        ||        in his spare time mr.- meyer assemble a costly art collection that include a landscape by the 19th-century french painter camille pissarro which he buy for $62,000 then a world record **price** for a pissarro at an auction here in 1958        ||        these **price** change will cause other process which be intensive in the product whose **price** have fall and in the factor whose **price** have rise to become unprofitable and it will cause other process which be intensive in the product whose **price** have rise and in the factor whose **price** have fall to become profitable the former will contract and the latter expand        ||        these low **price** have make satellite image affordable even to nonprofit group such as the institute for science and international security in washington d.c.-the which be dedicate to stop the spread of nuclear weapon        ||        as a passionate humanitarian and new dealer wallace initiate many radical policy that have long since be accept as routine function of government distribution of surplus food to the needy **price** support for key crop production control federal management of u.s.- agriculture</t>
  </si>
  <si>
    <t>|p145boomie 's brow and **breast** she touch say in zitomaryou get one cousin sura beryl that she be already startingto run and she will keep run        ||        there be also in the family a daughter name cecile very bucktoothed or with a short upper lip but also enormous **breast** nice eye and hair like charlotte bronte 's        ||        suddenly with the first lady 's mastectomy in front-page headline i be call for a spate of interview about **breast** cancer        ||        he shut his ear and try to finish his coffee submit to the shoulder jab out of deference to her because she be his mother 's baby sister and because of a grudging respect for her magic **breast** and because she have be able to trick him of all people with thirty-four letter in fifteen year beg him to come home and take care of the property by which she must have mean herself because when he get there that be all there be leave no land no hill of coffee bush        ||        dominus vobiscumlp61although all samaritan carry in their knapsack sufficient hemlock hellebore henbane aconite curare cyanide hyoscine strychnine and their numerous derivative to soothe the trouble **breast** of the most demanding of their client they be by virtue of their oath of office and let us admit it a certain archaic squeamishness on the part of the mother of parliament expressly forbid to administer these noxious substance themselves</t>
  </si>
  <si>
    <t>a typical example of this be the piston **ring** manufacturer who in addition to supply the original car manufacturer also maintain large stock of many different size of piston **ring** in automotive supply house for quick service to the auto repairman        ||        &lt;nul&gt; latitude and departure i snow-balls have fly their arc starr have the side of outbuilding as of cousin carry hat away into the brisk wind off delaware the sled be b**ring** in and their runner carefully dry and greased shoe deposit in the back hall a stocking'd-foot descent make upon the great kitchen in a purposeful dither since morning punctuate by the **ring** lid of various boiler and stewing-pots fragrant with pie-spices peel have fruit suet heat sugar the child have all upon the fly among rhythmic slap of batter and spoon coax have and steal what they might proceed as upon each afternoon all this snowy advent to a comfortable room at the rear of the house year since give over to their carefree assault        ||        garp wander into the kitchen and without really notice the time or remember when he open another beer he discover that he have dial the percy ' number the phone be **ring**        ||        woody 's be the authentic variety of pawnshop the sort i would come to love three full jewelry case with real bargain on minor-brand swiss watch early twentieth-century american fourteen- and sixteen-karat rose and copper gold watch head art deco hamilton and gruens and odd antique pieces-this be the kind of place where you might even find a natural pearl or an unrecognized tsavorite garnet or a piece of really good old orange citrine-mixed in among crap like gold nugget bracelet and blue topaz pendant and amethyst **ring**        ||        she do conceal the true import of the **ring** advise them that they be but token of their friendship and by mean of a styric spell do she stain the **ring** with the mingle blood of the wound pair to conceal their true nature and import</t>
  </si>
  <si>
    <t>and it have be necessary to land this equipment -- often with great difficulty and considerable delay -- throughpounding surf on rocky shore and often many mile from the terrain suitable for a land **field**        ||        the large beam to the truck sing a few song including some that have be write by buddy holly already dead four and a half year his body compact with that of a beechcraft bonanza on the lonely freeze **field** of a farm between clear lake iowa and fargo north dakota and we unscrew screw unnailed nail untie rope coil up a few mile of electric cable and the next time i look toward the ferri wheel i discover that it have be eat up entirely not even one small bone remain        ||        they bulge and pile in the distance he see a rank of cloud whose bright bottom reflect a shine from the water so that if clare have be a stranger on the plain he could have guess from the cloud 's reflection that water lay westward even though he could not see beyond the **field**        ||        late that eveningafter clarissa have exhaust me through the day with her question and comment and follow lady **field** 's tardy return from her board meeting slightly tipsy from the duchess 's wine serve at the luncheonlate that evening to repeat i be summon down from my eyrie to the kitchen where sir john await        ||        the fact be that with the expansion of o'hare **field** and the full utilization of midway there be no need for a third major airport on the same day the mayor announce the appointment of louis &lt;nul&gt; wetmore a professor of plan at the university of illinois as his special assistant to update the chicago plan for lake michigan shoreline development the latter move toss a monkey wrench at least temporarily into plan by the city and illinois central industry</t>
  </si>
  <si>
    <t>but bounce from conversational group to conversational group and dodge the file-cabinet-sized roam robot-waiters with their drink dispenser be get tiring and i be just about to call it quit when the attentive henry grab my arm and pull me away from a couple of married software engineer mr and mrs.- baumgartner-i have already forget their first namesand a movie star name ralph lanier who have buy a moon **home** to get away from the hollywood hype with his late wife sheryl-his fifth from what i have hear        ||        we have sit and wonder many time before about otis and shirley and what possible good mr.- wasum 's suggestion to my father would do since otis and shirley be hardly likely to sit down and parley with calvin and me long enough for us to tell them to write **home** and ask for news from their father        ||        since then their friendship have be maintain exclusively through correspondence despite hoffmann 's write adjurations that learmont be always welcome at his **home** and that hoffmann 's wife therese wish to be remember to him with all good grace and more recently that the three hoffmann child be now no long child but themselves nearly as old as the two physician have be when first they meet        ||        // while the addition of first baseman jason giambi .315 15 **home** run 41 rbi and third baseman robin ventura .243 13 **home** run 37 rbi plus the continue emergence of second baseman alfonso soriano .320 14 **home** run 37 rbi have turn the grind-it-out yankee into the league 's most thunderous lineup 91 **home**r best in the major boston have counter with a stylistic change of its own        ||        but they have something i never see before and be with them i come **home** a stranger ' cause i know how little you need to be truly happy</t>
  </si>
  <si>
    <t>the only experimental group of **note** that exist richard foreman 's ontological-hysteric theater be ingenious and witty enough but its playful pictorial adjustment do not seem to carry any profoundly innovative implication        ||        supra **note** 10 at 153 region ix guideline supra **note** 47 at 1        ||        ## the talk of the town **note** and comment it be dawn bingo at six o'clock on the upper west side in one of the dark gloomy silhouette tenement there be visible from the sidewalk a single yellow rectangle a few flight above another rectangle appear then across the street a third one        ||        weinig suggest that &lt;nul&gt; r.-he 1742 the rural electrification legislation be amend so that the rea program would provide ten-year low-interest loan to farmer and rancher for individual energy plant in sparsely settle areas46 under question weinig **note** that most wind plant operate in the western united state he also maintain that the maximum loan period allowable under the federal housing authority be three year        ||        perhaps both of them know il t wenty-five year ago hugh kenner **note** how zealously eliot play the part of the london clubman and would have persuade us that this be just another of the mask that the poet hide behind intimate in his solicitousness about what cheese to take from the cheeseboard his profoundly ironical perception of how trivial</t>
  </si>
  <si>
    <t>office he convince republic 's top command that the company should undertake to promote the jet idea in the high school in its area and should back the **decision** with a grant of at least $100 annually per school and part of the work time of as many asa dozen of its engineer and sci- we be real selfish about this program say parenti who since have become manager of the organization-procedures division of the company        ||        be the most authoritative popular interpreter of its role in american life and sometimes he have be better for he have be free to discuss base and meaning of **decision** which judge must leave unarticulated or which have be develop by a reporter 's skill and be not otherwise available        ||        dr.-i toh chin chye deputy prime minister of singapore say that the **decision** to take singapore out of the federation be accept because prince rahman have emphasize that he would not be able to control the explosive situation which would have arise in singapore and malaysia        ||        two factor be determine to represent the dimension of job satisfaction of mid-level campus recreation administrator with all 14 item retain a ' satisfaction with organizational environment ' 9 item cover item relate to communication channel organizational structure political climate opportunity for professional development job evaluation promotion and advancement care for employee and contentment with the job and the institution and b ' satisfaction with individual environment ' 5 item cover item relate to personal power participation in **decision** make interpersonal relationship benefit and overall work effectiveness        ||        there be a gap between his finicky almost prudish expenditure of personality and the grandeur of his office between the pettiness of his moral imagination with respect to such matter as kent state or lieutenant calley or the nomination of g.-a harrold carswell to the supreme court and the enormous consequence of even his minor **decision**</t>
  </si>
  <si>
    <t>he have discover that there be no other **hotel** in town where she could be stay he have search through the telephone directory to see if there be any name that he might recognize as a relative or friend and finally there seem nothing leave to do but wait around there in as many place asp91possible keep watch        ||        you and i alone and we will talk of other thing like the rest of your life and what school enid should go to and what kind of woman you might finally consider marry and whom you have be screw on the cote d'azur and then when it be late and we be both tired we will come back here to our lovely insanely expensive **hotel** suite and you will let me sleep in your bed with you because tomorrow i be take a plane to america and you be staying82 irwin shawon for the rest of the summer weather to tie up all the loose end that i have loosen        ||        2 the salon a marvel of eighteenth-century decoration be design by jean francois therese chalgrin 1734-1811 it be remove from the **hotel** de clermont about 1900 and in 1928 be install with certain modification in the corcoran gallery of art in washington d.c.-the 3 the comte d'orsay 's collection include drawing and painting by the great master sculpture splendid french furniture and sumptuous objet d'art        ||        she be to recognize in him a certainpattern of behavior the near-ecstatic pitch of his public personality that bright impersonal aggressively happy manner a god 's sense of omnipotence almost that lead him to do quirky unexpected foolish thing like leave that reception with a young woman he do not know and invite her to his **hotel** room not even certain of her name give way suddenly and abruptly and horribly to depression sometimes as many as five or six day of depression during which time he be nearly inert an old man suddenly querulous and fretful        ||        in the day after the nfl draft in april the cardinal quarterback and the **hotel** heiress appear to be an item but on june 18 hilton escort avalanche goalie jose theodore to the muchmusic video award in toronto where she tell a canadian website i be single and i love it</t>
  </si>
  <si>
    <t>nonetheless city official be say to be explore the following a new issue of so-called second resolution m.a.c bond which be back by state aid and not the **stock**-transfer and sales tax that support other m.a.c        ||        ## &lt;nul&gt; u.s.- personal-savings rate in 2005 the first time since 1933 that the average american 's spending have exceed disposable income income estimate average credit-card debt per u.s.- card-holding household in 2005 726 number of gay and lesbian member of the military discharge in 2005 for breach the do n't ask do n't tell policy $200 million estimate amount the u.s.- have spend to recruit and train replacement for troop discharge under the policy from 1994 to 2005 $9.7 billion amount raise by the bank of china last week in the initial public offer of its **stock** the large ipo in the world in six year 75 number of case in which bank of china employee be accuse of financial crime last year according to the company 's pre-ipo legal filing 26% proportion of u.s.- couple marry in 2006 who be expect to have destination wedding $900 average amount that a guest will spend to attend such a wedding 10 year of probation give to a nebraska man for sexually assault a child        ||        the hightower family be old chester county **stock** who have scatter over the southeastern section of the commonwealth and who number among their live membersa college president several clergyman some successful farmer and a philadelphia banker        ||        at current market price its common **stock** in those four concern alone be worth more than si billion and produce almost $70 million in dividend last year the family hold the prefer **stock** and bond of some of its company and have good-sized additional ownership stake in such other corporation as first boston corp ... a new york investment-banking concern ampex &lt;nul&gt; which make audio        ||        unlisted issue be often the sharply curve glamour **stock** but they also include some solid share of major company that do not wish to be bind by the exchange ' strict reporting rule</t>
  </si>
  <si>
    <t>on the other hand agricultural trade with less reliance on long-term credit and less linkage to military **production** be view as a logical exploitation of high level of u.s.- farm productivity humbling evidence of the failure of the soviet system and a good solution to the perennial problem of sustain acceptable farm income level        ||        one stream for example be charge with make hundreds of type of film for the health science division and work closely with it to schedule **production** and to develop new product a zebra specialty        ||        a high cost in produce protection could result from vigorous war and from internal competition among various agency to control violence either or both would reduce what he term the surplus that part of the total **production** which do not have to be consume in order to maintain the existing level of **production** ' .296 interesting result appear if we use this model for north-western europe in roughly the mid-fourteenth century        ||        as a passionate humanitarian and new dealer wallace initiate many radical policy that have long since be accept as routine function of government distribution of surplus food to the needy price support for key crop **production** control federal management of u.s.- agriculture        ||        during the 1980s it employ more than 25,000 people and include 18 research institute six mothballed **production** facility and a large storage plant in siberia</t>
  </si>
  <si>
    <t>it be then that he begin to feel that all the beauty he **need** could be find at his own door not only in the landscape but in the young people as lovely as flower whom he could see whenever he go out for a drive among the peasant work in the field the soldier return to barracks the small townspeople out for a stroll        ||        a desperate year in the aegean islandshad come before that a year best not think about in any circumstance precede by the isolation of her first home of exile the white mountain villa among the lemon grove and crusader castle perch on the green slope of the kyrenia mountain on the north coast of cyprus as far away from england as she could get in the mediterranean without the **need** to be anything but english        ||        when blizzard devastate an area as happen with the great snow of 1977 snowmobilers be often the only one able to move and there be many story of individual and club respond to the **need** by transport doctor injure people medical supply and food as well as aid with various emergency that only their machine could get to at the time        ||        education pete wilson * state aid to primary and secondary school have increase more than 4 billion during wilson 's term an increase **need** just to keep pace with the 100,000 -- student-a-year increase in enrollment        ||        but i owe her plenty and when it be time to pay back when she be in **need** i could n't pay her because i do n't have the legal tender of the realm</t>
  </si>
  <si>
    <t>and then as he sit down and look up there add **salt** to his wound be charlie dale sit nearby and grin a rapaciously superior grin at him        ||        she put her mind far back to the day of the massacre at draper 's meadow and come day by day through her memory down the new river the ford place the indian have use the burning spring the **salt** lick to the o-y-o past its tributary to the shawnee town on down to the ' **salt** lick of the big bone and then start back up        ||        roast about 30 minute make 4 main-dish serving 1 chicken about 3/4 pound cut into quarter and skin remove cup fresh lime juice from 2 to 3 lime 2 green onion coarsely chop 2 garlic clove 1 jalapeno chile with seed coarsely chop 1 piece 1 inch peel fresh ginger coarsely chop 1 tablespoon fresh thyme leaf or 1 teaspoon dried thyme 1 tablespoon brown sugar 1 teaspoon **salt** 1 1/8 teaspoon ground allspice 2 large very ripe plantain about 12 ounce each 1 tablespoon margarine or butter melt 1        ||        the road unless someone be cry and then it be generally self-pitying **salt** his colleague to placate although they seem willing to let him play menopausal statesman at least for a time he would not go so far so lazy to have them gossip about whether early retirement could come at his age a stress test the best exercise of the year which end with his doctor say he have the heart of a much young man and watkins say that fellow certainly have a busy heart because all his friend seem to use the same one and the doctor chuckle his stockbroker to tell to hold do n't buy or sell i be make no decision right now his dentist to tell him the x ray show no new cavity they stop at a certain age then it be gum periodontal that be the problem the newspaper to be dump in the garbage with its rubber band intact around it the news not even unrol        ||        9 roast a haunch the 17th-century poet and soldier of fortune gervase markham have this advice stick it with clove all over on the outside .... larde it either with mutton larde or porke larde but mutton be the best then spit it and roast it by a good soking fire then take vinegar bread crummes and some of the gravy which come from the venison and boile them well in a dish then season it with sugar cinamon ginger and **salt** and serve the venison fourth upon the sauce when it be roast enough</t>
  </si>
  <si>
    <t>the goal of a **balance** budget which have be enshrine in the gramm -- rudman law be now replace by a process analogous to a donkey chase a carrot tie to the end of a stick        ||        mcgovern 's aide frank mankiewicz justifiably complain that because of some of the blow that they have receive from this administration the network will follow their reporting of a mcgovern speech by hunt up two assistant alderman somewhere who will say they do n't like it so that there can be some kind of **balance**        ||        follow the rule a study at springfield college in massachusetts find that athlete who do abdominal and lower-back exercise on an exercise ball have much better midsection strength and overall **balance** than those who do crunch and back extension on the floor        ||        // supporter of the administration ' s economic plan have long feel that social spending program that rise automatically with inflation endanger the very possibility of a **balance** budget        ||        and swallow them to the shoulder arm leg torso a bewitchingly comic meditation technique leave the head **balance** on a cushion head and skull abode of the layer brain everything we be and feel and know the universe we have make</t>
  </si>
  <si>
    <t>traditional model -- worker receive a lump sum when they **retire** and a bonus twice a year        ||        bernheim say he exclude home because poll show that baby boomer want to live in their home after they **retire** not sell them        ||        at this musty old literary hangout classical music blare forth purist grieve when the old gramophone with scratch record be **retire** some ten year ago and witty intellectual repartee seem to be go on at every table        ||        that be a matter of sentiment not whether you have an open file when you **retire**        ||        demo cratic senator thomas mclntyre easily trounce his super-hawkish opponent **retire** brigadier general harrison thyng a world war ii and korean fly ace who have financial backing from such outstate hyperconservatives as texas millionaire &lt;nul&gt; &lt;nul&gt; hunt</t>
  </si>
  <si>
    <t>in the other camp be the historian who believe that the **choice** man make influence the course of event        ||        when the chairman present the slate of new officer -- one candidate per office -- for approval a delegate who must have be attend his first association annual meeting rise to ask why the delegate be not present with a **choice** of candidate        ||        not quite so sharp a contrast in practice as it be in principle as i observe that more and more those american boy and girl who have ambition to gain admittance to a good college find their **choice** of course in high school p41 make for them by the college entrance requirement        ||        the **choice** and sequence of these letter may seem rather haphazard but they be the relic of a previous code in which classification be carry out accord to the intensity of certain spectral line and identify with letter which originally run in the normal alphabetical sequence        ||        alloway of the guggenheim be limit to choose five artist per nation-equating the u.s.- with israel for example-and also try to make his **choice** from among artist born between 1900 and 1920 a restriction that bar both patriarch pa blo picasso and the pushy princeling of pop</t>
  </si>
  <si>
    <t>monetary restraint could be ease and the **growth** in the economy would be in terms of real output rather than simply high price        ||        bus use while not experience any dramatic **growth** remain fairly stable at about 1100 million trip per year from 1982 to 1992 tsgb93 table 5.2 and 5.22 in contrast to sharp drop elsewhere        ||        in much research ' where energy restriction during **growth** be such that sexual maturity be delay eight day or less lay house performance be not affect        ||        thereafter **growth** slow or stop entirely save in certain special region such as along the baltic coast of germany or in central and northern italy where vigorous commercial exploitation of the new baltic and levantine empire that have be create by german and frankish knighthood continue to sustain important urban development until after 1400        ||        mr.- hartewell 's opinion be his own and pose no imminent threat to the safety and welfare of the american public the fcc have declare and hartewell have hail the ruling as a major legal victory that guarantee the party 's future **growth**</t>
  </si>
  <si>
    <t>an icy finger of dread trace its way up his spine around his throat down the center of his **chest** and do n't stop until he feel the content of his kilt shrivel up like a bunch of grape in a sandstorm        ||        garion lay the parchment on a table then coldly and deliberately unbuckled the heavy belt run across his **chest** remove iron-grip 's sword from his back and stand it against the wall        ||        the constricted feel in his **chest** cause by heartburn or heart attack or some hot pepper he have have for lunch or whatever the hell it be refuse to go away        ||        her face and **chest** be crush against the wall a body solid as granite pin her there        ||        he fire two scissore beam which plunge into her belly and **chest** and she burst into a hot stinging cloud of superheated red steam</t>
  </si>
  <si>
    <t>at first i could see nothing but the **bottle** twinkle like precious stone behind the bar the hot ice of eau-de-vie kirsch and kummel absinthe s green and bitter worm a horrid toad-black beetroot alcohol whisky rum and anisette prunelle a blush peach brandy and syrup mint and lemon angelica .....        ||        elsewhere in the media however the story have be **bottle** up note halberstam in his account of the episode        ||        she find an almost empty **bottle** of cognac in a kitchen cupboard and pour what be leave of it into a glass then return        ||        sauce with personalized label $80 for 12 **bottle** of salsa hot sauce or barbecue sauce from mo hotta-mo betta.wwwmohotta.com 800 462 -- 3220 or 805 544-4051 in canada        ||        have come snoop around to see it probably know all the time what it be cody be embarrassed therefore till(70)the other fellow tom watson slim buckle earl johnson join him from the car and then it be easy to talk but now what a forlorn thing it be and frightening that the nameless soul the thing create by the terribleness of a womb which when it do halfway work or even complete work take the melt marble of man 's sperm which be a kind of acceptable substance say in a **bottle** and transform it by mean of the work of some heinous secret egg into a large bulky piece of decayable meat that this nameless little would-have-been lay spill out of that grocer 's bag grocer 's wrap under a tree that by dry autumn have be turn almost the same shade of red turn thus instead of by wet and secret wombs girl be frightening when you see them under these circumstance because there seem to be a kind of insistence</t>
  </si>
  <si>
    <t>since these be short-**term** credit about $2.5 billion be come due in 1993 not to mention the amount on the pre-1992 loan and russia will be unable to pay it off        ||        some washington observer believe that rice who -- be frequently roll by the hard-line hawk cheney and rumsfeld in the first **term** be feel empower by her new role at state to take a strong -- and more moderate and internationalist -- position in bush 's war cabinet        ||        mexican foreign minister bernardo sepulveda may angle for such **term** when he meet with secretary of state george shultz this week        ||        cunningham later apologize with an excuse that breathe fresh meaning into the **term** non sequitur i just get upset when people start bash our military merrill cook r-utah one of utah 's trio of representative derisively know as the three stooges and the millionaire owner of a dynamite company cook be enrage that a party ad have neglect to mention him and explode at the state 's gop leadership fuck the republican party        ||        the recently popular limit to growth theme be base on the assumption that natural resource and ecology impose a near-**term** limit on our ability to continue to derive material from the earth and to handle safely resid4 uals of grow industrial process</t>
  </si>
  <si>
    <t>inside the convenience store among the security camera and parabolic mirror the dorito cigarette and snapples jam into a **space** no large than a postal truck a tall man with dark circle under his eye appear to doze        ||        foodie linney leave mix it up with gere and lowell after dining on lobster and sea bass at the amfar benefit planet wave fan leave **space** cowboy garner sutherland jones and eastwood take shelter after shower spoil their al fresco festivity pfeiffer cate blanchett u-571 be matthew mcconaughey jon bon jovi.i harvey keitel        ||        but can sculpture ever convey the sense of rapid elaborate motion through **space** that almost every child of the steel age daily experience        ||        produce in cooperation with the department of defense and also use film supply by the sovietunion the show deal with the history of rocketry since 1900 culminate in the rivalry between the russian and the american for **space** conquest        ||        its gdp comprise one-third of the global economy it have effective command of the global common of sea air and **space** n34 and it have a military budget that in 2003 us$397.5 billion as approve by congress be large than the military spending of the next twenty-five nation combine most of whom be u.s.- ally n35 effectively ensure</t>
  </si>
  <si>
    <t>when he be two step away and the light spread round her foot she move on again not slow once and with every step her **front** leg stride from her raincoat just beyond his light as if she could n't bear its touch either        ||        roy owdersfelt a tall boy with a pimple the size of a tumor on the end of his nose stand up twist his rawboned hand in **front** of him        ||        he be find at 6 30 a.m.-that slump in a car park in **front** of 520 west 50th street in manhattan        ||        kong with his mat hair and worn-down **front** chopper his beady eye agleam with curiosity be a mangy fearsome jungle giant who win over naomi watts ' ann darrow through the very quality that terrify her his savagery-which become his brutish ability to protect her        ||        later he give a special prayer for the small child who do n't get to the first table and who keep come to the door to show off in **front** of the preacher and then run before their parent could seize them</t>
  </si>
  <si>
    <t>the black or even the ordinary middle-**class** american who be the mainstream the steady ballast of this country        ||        in the usa although the **class** system differ in important way from that in european country and **class** ideology be less influential a similar correlation between socio-economic status and electoral choice have be demonstrate but with the same or great divergence        ||        ## the **class** of ' 83 face the bad job prospect since world war ii for graduate senior at northwestern university the small room tuck away in one of the administration building have be a popular spot on campus        ||        // in the 1820s brooklyn also begin to evolve as a major middle-**class** residential center grow at an extraordinarily rapid pace a village of c.-a 7000 inhabitant in 1820 it be incorporate as a city in 1834 and have become the third large city in the usa by the        ||        social study become a free period a long break in which the teacher overwhelm the **class** with book and project and let them</t>
  </si>
  <si>
    <t>the hefty appetite but fairly conservative taste of many glass gallery and collector combine with the ever-increasing pressure on museum to attract grow number of **visitor** and gift have lead to a homogenization of exhibit and collection both public and private        ||        we have learn how to encourage **visitor** to visit each of our three separate parcel of land and we have learn the importance of work closely with the surrounding community issue the park service will have to master if the battlefield preservation bill be pass he say        ||        only 400 people visit antarctica but in the week before the bahia paraiso hit the reef more than 500 **visitor** pass through palmer station alone        ||        lord geddes chairman of the british travel association for instance say britain 's prospect for attract foreign **visitor** have never be so good        ||        for example open in a 23,200-square-foot building in 1994 and now draw more than 120,000 **visitor** a year</t>
  </si>
  <si>
    <t>yet in this corner of the cameroon it might appear that the primitive people of isimbi have never hear of their 159 week later when i have return to london i receive the following letter write by the chief 's secretary chief ngah of magha aghem-wum **division** bamenda province southern british cameroon        ||        maintain discord by lie rig the electoral law imprison opponent forbid their son to enter the best graduate school establish over our **division** the sly and hypocritical dictatorship of weakness put off indefinitely the vote on social law make promise to the state worker and civil servant and then refuse to keep them crush the country under the weight of an absurd tax system        ||        in a discussion devote to another issue zitelmann also state flatly that there be no visible trace in the gortyn code correspond to the **division** in jure and in judicio familiar to legal historian from both attic and roman law        ||        i do n't think there be a five-gallon can leave in the whole city of cleveland say mr.- perkins of uncle bill 's a **division** of cook united &lt;nul&gt; 55 gallon please gas-station attendant confirm that countless driver be come in with extra container some carry        ||        vancouver also beat san diego 1-0 and tampa bay 4-1 to boost its win streak to eight game and its lead in the western **division** to 41 point</t>
  </si>
  <si>
    <t>this action in the course of many generation have become firmly fix and inherit but when with advancing year and culture the habit of scream be partially repressed the muscle **round** the eye still tend to contract whenever even slight distress be feel        ||        the bar at the entrance be cover with only six foot of water at low tide and swift and dangerous current sweep **round** obstacle along the river bank like bill point and whitehall point        ||        seagull be plentiful year-**round** al meigs but be a menace to aviation owl in the spring say william moore of tit national transportation safety board of fire here        ||        oakville ontario ap - steve stricker the surprise first-**round** leader in the canadian open be cling to a two-shot lead when darkness halt second-**round** play        ||        a fifth-**round** draft choice out of lsu in 1988 and a starter for detroit since ' 89 he be a serious player with a will that run deep</t>
  </si>
  <si>
    <t>at least one face be familiar to u.s.- investigator ramzi binalshibh a 29-year-old yemeni who appear wear a red kaffiyeh be name as an unindicted co-conspirator of zacarias moussaoui the french operative arrest in august and indict &lt;nul&gt; 11 for plan terrorist **attack**        ||        person know to be a chronic carrier of hepatitis the laboratory-raised insect retain the virus for three day and presumably could have transmit the infection if allow to **attack** another victim        ||        a week before the **attack** he have travel from pakistan to kenya scout the embassy and ride in the bomb vehicle expect to die in the blast        ||        besides **attack** the military establishment and the war itself m * a * s * h showcase another pivotal dark comedy component-the inherent absurdity of life        ||        48 however when one discover that snyder 's game matrix inter alia show that massive retaliation would be a cheap response to a surprise **attack** on the u.s.- than would no response that buy more icbm be would increase the probability of peace &lt;nul&gt; no **attack** by the &lt;nul&gt; and that buy more limited-war capability would be even better and when one far remember that sny der have implicitly and explicitly make all these point early in his text 49 then one must be forgive for think ing that snyder 's lack of commitment to his</t>
  </si>
  <si>
    <t>for living cell as be a replacement for the kind of computer that we have now say tom knight a researcher at the mit artificial intelligence laboratory and one of the leader in the biocomputing **movement**        ||        membership in this so-called three-self **movement** which be impose on church during the 1950s also have require embrace the government 's patriotic socialist political front -- a stand deeply repugnant to some chinese christian        ||        among the human crew spacelab scientist will far investigate the mystery of why blood pressure do n't seem to change in space - even though there be a net flow of blood from the extremity to the head and chest in the absence of gravity researcher will also study aspect of head and eye **movement**        ||        intend to demonstrate the country 's unity- and resolve to the soviet union in response to its invasion of afghanistan the administration have instead become embroil in a murky altercation about the influence of woman on man in trench warfare and about ratification of the equal right amendment all of it superimpose on a renewed protest **movement** against any draft and a swell debate greatly amplify by an exceptionally crowded and busy presidential campaign about just what the potential draftee whether man or woman might have to do under the carter policy        ||        rumor-spreading reject following this principle it reject complaint such as those that the network spend too much time on the convention floor at the expense of the rostrum or help spread rumor that a **movement** be under way to draft senator edward &lt;nul&gt; kennedy for the presidential nomination</t>
  </si>
  <si>
    <t>the threat be easy make than discharge for when frank be bring into the discussion rhodes plead for the young man 's continue help especially at this time of **crisis** you must come with me to london        ||        the program be scrap when the cuban missile **crisis** end shortly thereafter but the seed be plant to use unmanned aerial vehicle for reconnaissance        ||        the u.s.-conceived alliance for progress have be a disappointment if not an outright failure and many disillusion latin american be seriously ask whether the u.s.- preoccupied with viet nam and domestic **crisis** really care        ||        but the energy **crisis** of the mid1970s and the early 1980s only serve to highlight britain 's long-term problem        ||        in the first half of the ' ' 80s whether you be count on the valiity of expressive representation or a disabuse contemplation of the simulacrum early ' ' 80s histrionics or mid- ' ' 80s cool the advancement of modernist self-reflection or an opening to topical content such as the incipient aids **crisis** you could find something in bleckner 's work to support your position</t>
  </si>
  <si>
    <t>the same tiffany lamp for instance sell new in 1902 might have cost the buyer $250 whereas in 1940 when it be hopelessly out of fashion it might have bring $50 and in 1960 the lucky **owner** may have sell it for $1,800        ||        at the elegant montpelier inn the low-key british **owner** assure patron that child be always welcome but see no need to mention that family guest have include princess diana and her boy        ||        steven be also know for the requirement he place on his **owner** to feed him the shrimp by hand        ||        lease prefer a tenant who already own some land in the assumption that he will befootnotep86more responsible and that he will not require a house to live in nor any farm building other than a few simple shelter a farmstead whether or not it be occupy have such an attraction for the tax assessor that the **owner** prefer to raze any building which be not necessary        ||        one of the co-**owner** of hurok president maynard goldman 38 take a philosophic stance historically artist be go to leave management and go to other</t>
  </si>
  <si>
    <t>south fulton board of education information office college park 969-6086 driver license georgia state department of public **safety** driver license division south fulton courthouse annex 5600 stonewall tell road room 104 college park        ||        when someone score a cheer rise from the player and their crowd and allie turn her face straight up to the black sky close her eye taste a love and **safety** she know would never be duplicate that certainty a sweet stab in her heart        ||        |p133my father watch the flake drift downward from an almost windless sky and experience for the first time that feeling old to rural new englanders but unknown to him of the snug **safety** of man and beast be so overcome by wonderand satisfaction that my mother forget for the time be those distasteful custom which have prompt her exasperation theendless succession of church supper missionary meeting sunday-school party lady ' sew circle youth league not to mention the week of prayer itself which have test all her power of endurance and charity        ||        -- stacy shelton nrc have hear on add two reactor at plant vogtle the nuclear regulatory commission 's atomic **safety** and licensing board be hold a pre-hearing conference at 9 am        ||        if sub operator want to monitor radio signal near a hostile shoreline you equip it with an antenna to listen collect intel and then come back out to the **safety** of deep water to dump the information to those who can use it say spawar engineer barbara fletcher</t>
  </si>
  <si>
    <t>primary color could be use in decorative pattern on the wall or **ceiling** but when view from a distance they should give the impression of a natural bloom similar        ||        the calico moon be deep in think when the string that secure him to the **ceiling** break and he fall with a plop into the barrel below        ||        twenty-seven-foot-high raftered **ceiling** in the main room could easily seem cavernous but because a large portion be a skylight the unfinished wood wall be bathe in sun most of the day        ||        take into account realistic material strength 10-20 m be a rough **ceiling** on how deeply into dry rock a warhead can penetrate and still maintain its integrity        ||        they climb the main stairway to avoid the kitchen and michelangelo 's stepmother go quietly into the family room where his father sit hunch over the angular corner desk dwarf by the fourteen-foot **ceiling**</t>
  </si>
  <si>
    <t>fuji use by polaris give an exceptional impression of real **muscle** construction with such feature as an exceedingly solid crankcase that appear to be sand-cast and six neck cylinder-head stud        ||        cord with fracture skull and neck plus numerous contusion laceration and abrasion stretchingof the neck skin ecchymosis of the neck skin shearingof platysma sternomastoid splenius trapezius and various small **muscle** of the neck with fracture of the spine and of the vertebra and shear of both the anterior and posterior spinous ligament ...        ||        if the fighter have his head a bit high and less securely anchor by his neck **muscle** a severe blow to practically any part of the head will make the skull move in the direction of the punch        ||        the creature themselves be either gut and string up on hook or else pile in cut and even headless they be recognizable as dog from their long narrow **muscle** and their lean haunch        ||        the fluid carry in the blood can move to **muscle** and stay there or elsewhere in what be know as the physiological compartment of the body</t>
  </si>
  <si>
    <t>the tourist continue to shove and **push** their way into the cave maybe three or four hundred altogether all of them still smiling as they claw their way inside        ||        shortly a hog of the sun force **push** his way into the group which be grow all the time as the quarrel voice rise to a louder and louder pitch and he tap dolphin on the far arm and whisper in his ear        ||        one morning when the train pull into the station i stand on the platform paralyze watch as the door open the rushhour crowd **push** its way in and the door slide shut again        ||        in panic she **push** the peasant woman away and fight the chador into place call out repeatedly allah-u akbarrr and this mollify those nearby somewhat their jeer subsiding though people at the back shove forward to see better crush other against the range rover        ||        he have a feel he be be **push** along with the bishop and gil himself onto some modern ecumenical fast track he do n't want to share</t>
  </si>
  <si>
    <t>at ease than among the carpet and brass cuspidors and leather chair and linen tablecloth across **town** then in my time the snopes hotel with both hand-painted esses upside down when mr flem snopes the banker murder ten or twelve year ago by the mad kinsman who perhaps do n't believe his cousin have actually send him to the penitentiary but at least could have keep him out or anyway try to begin to lead his tribe out of the wilderness behind frenchman 's bend into **town** then for a brief time in the mid-thirties lease by a brassyhaired gentlewoman who come briefly from nowhere and go briefly back know to your father and the police as little chicago and which you know those glory but memory now as mrs rouncewell 's boarding house        ||        in a **town** where appraisal of a situation 's danger often spell delay rostow look for answer to national question through action base on the best available information try to cut through the heavy bureaucracy        ||        he have discover that there be no other hotel in **town** where she could be stay he have search through the telephone directory to see if there be any name that he might recognize as a relative or friend and finally there seem nothing leave to do but wait around there in as many place asp91possible keep watch        ||        eight year ago she be a struggling divorce mother of three who wrangle an $800-a-month clerical job in a small law firm only to discover -- after sort through the file on a pro bono real estate case-that a utility company be contaminate a **town** 's water supply        ||        in that moment of quiet when the officer'svoice cease they believe that their name would run like messenger before them and that the syllable would be call out from street to street from rooftop to rooftop of the **town** of their own country and as the sound of their name ring out the people they belong to would spring up with cry of recognition and would come hasten to the station at which the special train stop and crowd upon the platform as the car pull in</t>
  </si>
  <si>
    <t>threaten to kick ' a washington post **music** critic where it would hurt the most for write an unsympathetic review of his daughter 's vocal effort even president eisenhower whose bland manner evoke gentle handling by the press once stalk angrily out of a news conference when press on the subject of mccarthyism in his administration        ||        but as gandhi certainly do n't and as green omit to tell us tolstoy weep listen to **music** green 's erotic-melancholic marshland so do lenin who curse his weakness and get on with the job of build a rational and perfect political community        ||        what come out be strangle sound that barely resemble **music** and after a while she give up        ||        once during a performance of parsifal at the kennedy center daniel j.-a boorstin-an omnivorous intellect and no mean batter-out of manuscript himself -- take advantage of the good friday **music** to tell me about the habit of the costa rican three-toed sloth        ||        with cracker and baked potato cheese taleggio country italy flavor robust cow cheese with nuance of fruit and nut wine pair chianti or cognac dish salad melt in sauce and cube in stuffing cheese vacherin fribourgeois country switzerland flavor semi-hard cow cheese with a sweet hay flavor wine pair rioa dish fondue type links- @55920 how quickly do popular **music** shift and change in my first year as the pop-**music** critic at the houston chronicle</t>
  </si>
  <si>
    <t>unable to find a suitable replacement conor double his own workload to some eighteen hour a day and eventually put out a line of ware claw hammer file knife axis adze auger bit reamer hinge nail scissors latch bolt doorknob weather vane wagon and tack hardware shovel tong crane and what the **woman** use in their kitchen        ||        while the other be drag out body hunt in the maniacal way people will at such time for some sign of life and grieving when they find none old man tear their clothes and hair **woman** beat the ground scream agathon be rescue the char remain of his scroll of dead knowledge hurriedly step over body as indifferently as he have have step over stone snatch up the parchment husk and run with them weep and moan to the torchlight where the other be examine their dead        ||        tom 's voicehi it be tom some **woman** 's group phone the station want to know if you will do a talk about **woman** in tv want to know if you be the same kimberly well who use to be on channel eleven in sacramento see you in the morning hope it be a nice party son of a bitch do n't invite me various angle as kimberly go through her mail take some medicine feed the turtle &lt;nul&gt; 52 mother 's mother father be go to kill me for phone back but he be asleep he will n't know till the bill come your ex-husband appear here this afternoon want your new phone number and i will n't give it to him he seem so sad do n't forget your father 's birthday be next monday i hate talk in this thing this closer on kimberly as she listen and try to relax        ||        ritual rather than confusion the simultaneous preoccupation of girl with love and dress the man with their assertion great and small the **woman** all submission or dominion an imbalance of hope and memory a savage tangle of history        ||        this be additionally represent at the grolier whose show be open to the public by a ticket for sir joshua reynolds ' funeral -- engrave by bartolozzi with a tombside **woman** and child -- and four 1847 austrian banknote</t>
  </si>
  <si>
    <t>for **rail** system where * * 25 1178 toolong rate and maximum run speed can        ||        henry a portly man with a robust laugh and an eye for the lady do n't bother to stir himself to join other passenger at the **rail** for a glimpse of ireland 's shimmering coast        ||        can he persuade south africa to plug another major breach in the un impose blockade of white-run rhodesia the all-important road and **rail** route across south africa to the sea at durban        ||        as they clamber down onto the boat we see the legend on the stern la mordida veracruz at several place along the side bright yellow sticker be affix to the **rail**        ||        only last night under a full moon there have be pair of lover lean over the **rail** of all the bridge along its course but that be a common sight like that of the ardent couple sit on its shady bank these summer day look only into each other 's eye but exclaim about the beauty of the water</t>
  </si>
  <si>
    <t>according to some of his original correspondence the deal call for a **combination** of fossil trade and cash payment between the american museum the carnegie the university of utah and the smithsonian        ||        that leading to all of man 's enterprise and mischief be build from a **combination** of altruism private profit and ignorance        ||        it be at once elegant and distinguished and yet quite apart from the current masculine fashion which favor such eye-dazzling **combination** as polka-dot shirt and plaid trouser        ||        but beyond the theoretical difference of the phonics-oriented and whole-language research camp many teacher employ some **combination** of these instructional method with young reader harste note        ||        the **combination** of master various mathematical concept access the underlie structure of math develop one 's own personal construction of math and gain increased confidence in one 's ability to think provide strong evidence that math by inquiry meet its objective</t>
  </si>
  <si>
    <t>## the technical name of the **disorder** be hepatolenticular degeneration a mouthful that have move physician to call it wilson 's disease after the doctor who first describe it        ||        there be such a big change in fact that two or three hundred year ago people with temporal lobe **disorder** be often consider to be possess by a devil        ||        disability of california 's 681,969 special education student learn disabled * 48% speech/language impairment 26% mental retardation 7% unspecified health impairment 5% emotionally disturb 4% autistic 4% deaf or hard of hear 2% orthopedic impairment 2% visual impairment 1% multiple disability 1% brain injury 0.3% deaf-blind 0.03% * the national institute of health define learn disability as **disorder** that affect the ability to understand or use speak or write language do mathematical calculation coordinate movement or direct attention        ||        dr.-i keith brody of stanford university who say he run a unit for mood **disorder** stress the importance of intensive data collection via spinal tap and other test these test can lead to therapy decision        ||        the problem remain that as the previous 2,500 year of psychiatric diagnostic practice have attest without an exploration of context and meaning one simply can not tell whether someone be likely suffering from intense normal sadness or a depressive **disorder**</t>
  </si>
  <si>
    <t>## &lt;nul&gt; u.s.- personal-savings rate in 2005 the first time since 1933 that the average american 's spending have exceed disposable income income estimate average credit-card debt per u.s.- card-holding household in 2005 726 number of gay and lesbian **member** of the military discharge in 2005 for breach the do n't ask do n't tell policy $200 million estimate amount the u.s.- have spend to recruit and train replacement for troop discharge under the policy from 1994 to 2005 $9.7 billion amount raise by the bank of china last week in the initial public offer of its stock the large ipo in the world in six year 75 number of case in which bank of china employee be accuse of financial crime last year according to the company 's pre-ipo legal filing 26% proportion of u.s.- couple marry in 2006 who be expect to have destination wedding $900 average amount that a guest will spend to attend such a wedding 10 year of probation give to a nebraska man for sexually assault a child        ||        pulawy be a revelation to the young man for its great mansion be fill with scintillating **member** of the family czartoryskis and poniatowskis alike and it seem to the visitor that all of them have learn degree from padua or geneva or oxford or the sorbonne        ||        the second city ensemble consist of eight youthful performer -- six boy two girl -- and as we make our way to the stage past and around row of freshly paint grecian pillar and a jumble of unoccupied round table and january 2 19 a 2 eames chair we hear a male **member** of the assemble company say i will not open in the john        ||        the prime value which also seem to demarcate the inner club from the rest of the bis **member** be the firm belief that central bank should act independently of their home government        ||        like all dictator the old lady have predicate her rule on her own indispensability and therefore can not provide for the succession but the **member** of the next generation who know how to behave as impossibly as the old woman be of course her true heir in conformity to the rule that a family be a group of relative dominate by its most neurotic **member**</t>
  </si>
  <si>
    <t>the literacy test in english inhibit and thus disfranchises thousands of puerto rican who could pass the test but who be afraid to take it because they have be make to feel that they will fail and that therefore it be better not to **waste** time or risk shame or embarrassment        ||        practice to be implement during the first year include enforcement of water-conserving plumbing standard including requirement for ultra-low-flush toilet in all new construction that begin after 1 january 1992 support of state and federal legislation prohibit the sale of toilet use more than 1.6 gallon per flush audit of water-distribution system public information campaign school education program prohibition of water **waste** and the appointment of a water-conservation coordinator        ||        and at this think he flinch for the sloop be pass turlock 's marsh and he visualize that hot-eyed radical **waste** in jail plan vengeance and this encourage him to summarize idea whichp329had be brew for some month society must be a compromise between new untested man like turlock who want to destroy old pattern and old try man like paxmore and me who tend to cling too long to the pattern we be try to protect        ||        yet when the former vice president die in a danbury &lt;nul&gt; hospital last week at 77 consume by a rare **waste** neuromuscular ailment know as amyotrophic lateral sclerosis his idea and ideal have long since be weave into american life his grand illusion all but forget        ||        he stare down at the rubens who laugh directly at him with her eyelid lower and he feel some sort of **waste** feel as if he be a very old man realize for the first time how little be leave to &lt;nul&gt;</t>
  </si>
  <si>
    <t>american who stay at home can sample the fruit of soviet industry at trendy store like new york city 's bloomingdale 's which in august open a perestroika **shop**        ||        in black cloak they penetrate the crowd at the opera the shadowy corridor of great house during ball and banquet and even sometimes sit amid the press in lowly tavern or wine **shop** peer at human quite close at hand        ||        he go to a library a solicitor 's office and a newsagent 's **shop** - private photography there if you ask me        ||        in one he have a **shop** that turn out cheap casket for nigger and the other he keep full of bed that he sell to the cathouses in storeyville        ||        's **shop** i would often raise my eye and watch her secretly bewitch suddenly short of breath yearn with a kind of raw hunger for that moment which i know be about to arrive and do that moment when pause to look upward at the sky she let her fair andp178slender finger pass lightly over her damp brow all the while remain motionless upon her knee the eye gently reflective her tooth glint through lightly part lip a vein throb at her temple while she offer me quite unawares the rare glimpse face to face of her pure proud astonishing smooth-skinned beauty</t>
  </si>
  <si>
    <t>this small battle be part of the large ongoing war he be **fight** with the red cross over the heimlich maneuver        ||        abbot elfric be probably not draw on write source alone when he select as king to compare with the emperor theodosius as be victorious through god ' alfred who often **fight** against the dane until he win the victory and protect his people ' athelstan who **fight** against olaf and slew his army and put him himself to flight ' and edgar who exalt the praise of god everywhere among his people the strong of all king over the english nation ' for whom god subdue his adversary king and earls so that they come to him without any **fight** desire peace '        ||        the boy master be away go to gamble on the quail **fight** at the spring of the precious bushel on the twin hill road though he have not we have hear be admit to the rich young landlord ' secret society that preside over these and other sport we be force humiliating as it might be to ourselves to picture him as a bumpkin hanger-on in whose weak uncallused hand however our fate lay like careless dice        ||        schwarzkopf say he have recommend that the u.s.- keep **fight** since his troop could have make it a battle of annihilation that by inference would have finish saddam 's regime        ||        short in stature long in white hair and still look ready to mix it up at his **fight** weight of 125 pound comparison to jedi master yoda be inevitable -- especially after sala start speak in a patois of abstract wisdom that linger</t>
  </si>
  <si>
    <t>for example at age 29 when in the forester **series** the probability of fall sick be low curve f the average duration of this small proportion of episode have already increase to the point at which the risk of be sick be noticeably high than at its floor        ||        kenneth c.-a stahl tucker anti-gun bias show in story i find it ironic that one day after an inside the ajc article by mike king claim that the journal-constitution do n't slant the news there be a front-page article lead to a **series** of gun be bad story parrote the left-wing talk point of the united nation ' effort to eradicate possession of gun by private citizen illegal soviet weapon fuel war around world news july 8        ||        say andronik &lt;nul&gt; petrosyants chairman of the soviet committee for the peaceful use of atomic energy the accident take place as a result of a whole **series** of gross violation of operate regulation by the worker        ||        write mail call a letter from home **series** about happening in the united state be sergeant jerome lawrence and robert e. lee who have be contributor to y &amp;r's; screen guild theater        ||        this might have seem a good idea on paper an opportunity to look at thing from a new perspective-to see photograph photograph photograph top to bottom michael davis unite statesflower **series**-yellow dahlia in blossom 1997 reed acrylic and enamel paint quilt pin tin stake and strand technique 19 by 28 by 28 inch ueno masao japan-minimal surface 3 i998 bamboo coil iz by zo by 20 inch linda kelly unite states-form 9.1.3 1998 flat reed splint plait 643/4 by 16 by 17 3/4 inch photo/ larry schwarm</t>
  </si>
  <si>
    <t>ride the paradise chair **swing** our ski back and forth above mouth-watering steep terrain i can n't resist a question charlie how can you manage to only charge 30 u.s.- dollar        ||        democratic majority cite however he say he be hearten by the knowledge that the democrat still possess sizable majority console by the think that the pendulum always tend to **swing** at midterm away from the party in power and confident in the belief that there would be no change in our course of action in connection with security matter        ||        suddenly without even look anna with the train reflex of an experience fighter **swing** the burl with all her might catch ramirez hard on the side of the head just above the eye open a wicked gash        ||        wall be paintingsthat ned have do just for his kid whimsical fantasy scene quitep225unlike the piece for which he be well know a pig in a tuxedo dance with a cow in an evening gown the interior of a spaceship command chamber where all the astronaut be toad an eerie yet charming scene of a school playground at night bathe in the light of a full moon no kid around but with a huge and monstrous-looking werewolf have a grand and giddy time on a set of **swing**        ||        through his top adviser want the colonel to head up a special &lt;nul&gt; operation in vietnam that typically washingtonian incursion into the breathe world be in full **swing** during most of the novel</t>
  </si>
  <si>
    <t>mamma 's interior behind its drab street front be a victorian clutter but as scrupulously brush and neat as her person and she preside with sublime composure over a little world where sex exist only in marriage and barely there and where art be confine to sentimental **novel** or painting of lovable pet        ||        an avid lepidopterist as a boy a talented poet privately publish by his family when he be 17 he escape the leninist dictatorship at 20 and take a degree at cambridge at 23 then under the pen name sirin become an admire envy vaguely disturbing member in berlin of the russian literary colony publish **novel** after **novel** while also make his living as a tennis coach chess expert maker of crossword puzzle in russian and translator        ||        anne have a more ordinary talent though great than be often allow while charlotte in jane eyre even if she lack the complete originality of emily have write a **novel** which hold the mind and the sense by the strength of its impact        ||        proceed from the assumption that an analysis of narrative form can shed new light on the ideological and epistemological implication of narrative cultural narratology strive to cross the border between textual formalism and historical contextualism and to close the gap between narratological bottom-up analysis and cultural top-down synthesis put the analytical toolkit develop by narratology to the service of context-sensitive interpretation of **novel**        ||        from fernando de rojas ' la celestina 1493 to michel de cervantes ' masterpiece don quixote de la mancha 1605-15 the spanish **novel** set the pace for other to follow</t>
  </si>
  <si>
    <t>but the unfortunate citizen of new orleans its large city be more than four time as likely to die by violence at the end of the period than at the beginning it be perhaps no wonder that in the early 1990s according to news report at least one new orleans **neighborhood** hold voodoo ceremony implore the spirit to do something about crime since clearly no one else be        ||        even as the mourner the **neighborhood** regular the religious and the old gather in the church spread themselves on the hard wooden bench like bird on branch owl give herself up without shame to her most extravagant feeling the pure contemplation of life and death        ||        that after drop by an adult learning center in a gritty west cleveland ohio **neighborhood** and test out his fearless if primitive spanish bush go around the corner to the west side ecumenical ministry to announce a plan to help the work poor buy health insurance make a down payment on a new home and build up personal saving        ||        partly with anti-poverty fund and partly because of the rise of nationalism and black identity or -- ganization at the **neighborhood** level in the black com -- munities have draw attention away from the great figure        ||        its furniture just as the little rich boy in a blue playsuit in some swank suburb outside &lt;nul&gt; louis stand in november beneath the bleak black branch stare at a universe which be necessarily and unalterably furnish with thing like half-timbered english style housefronts circular wooded drive for avenue block forest of birch the wire fencing in back of tudor garage boxer dog bicycle sleek auto reposant at dusk before the warm light that shine behind the drape of a spanish style house worth twenty-eight thousand dollar buy by an insurance broker who cut along the narrow redbrickdowntown street of &lt;nul&gt; louis near the market by day where you can see the river between box factory earn his living among the trapping of the poor and of bum of all kind but be incapable of stretch his home bone anywhere twenty mile away inland from the river and the unclean city in private park quiet **neighborhood** cody 's life with the come of the suit and consequently the beginning of some kind of different adult existence</t>
  </si>
  <si>
    <t>thus it come as quite a jolt to the **president** last week when some of the beneficiary of this new freedom protest loudly that the **president** 's plan be hastily conceive harshly implement and downright unworkable        ||        frank &lt;nul&gt; chesrow district **president** inform other trustee and official that he have order 88 provisional or patronage employee remove from the payroll start today and that there will ' be additional payroll cut at subsequent meeting        ||        ## txt former **president** dwight d.- eisenhower say he will withhold support from any candidate who advocate a pull-out from vietnam and he accuse militant peace group of rebellion and near-treason        ||        **president** kennedy yesterday ask critic in effect to withhold judge congress ' response to his legislative program until next summer -- and well he might for in view of lawmaker friendly to his administration never in the 20th century have any congress fumble and bumbled so badly as this first session of the siith now wheeze toward a close defender of the record however hold that the inertia at the capitol merely reflect la k of public support for the kennedy program at his news conference the **president** seek once more to prod the legislative branch toward action on his ci it right and tax cut hill see story on page 2 i mr.- kennedy suggest it still vi as possible to bring the house-passed tax bill to the senate floor before year 's end and he say the house could act on civil right before adjournment        ||        i have be honor to be at every one of these dinner since i become **president** he tell an excite audience interrupt his speak at the mention of the breakthrough</t>
  </si>
  <si>
    <t>such effect as the possible increase in fatal heart attack from oral antidiabetic agent or the association of oral contraceptive with uterine cancer gall bladder dissease and fatal **stroke** in young woman have be discover after such drug have be widely market and use by large population        ||        quinn look from maud to fred who be smile and **stroke** sissy 's wet and stringy hair then to walter who be stand in the doorway to the living room talk to grover milburn a mercedes-benz dealer        ||        she have stripe the white underside of her forearm with five short **stroke** of lipstick each shade only slightly different than the one before it        ||        there be something almost sorrowful about the way he caress her big and angular though she be the storm rage within them **stroke** her head like that of a child who do n't yet know that he be in for a major operation        ||        u.s.- open record -- margin of victory 15 **stroke** -- break record of 11 **stroke** set by willie smith 1899 -- most **stroke** under par 12 -- break record of 8 hold by lee janzen 1993 hale irwin 1990 jack nicklaus 1980 and ben hogan 1948 -- 54-hole lead 10 **stroke** -- break record of 7 set by james barnes 1921 -- 36-hole lead 6 **stroke** -- break record of 5</t>
  </si>
  <si>
    <t>naturally it be eminently sensible although 120 share the labor of statesmanship extremely easy to equate a series of new social phenomenon with a newly dominant medium the decline of respect for authority the increase in crime of **violence** the spread of moral laxity the increased pursuit of consumer good the decline of religion the trivialisation of politics the growth in the power of the party leadership and the decline of the power of the backbencher all of these be variously ascribe to the influence of television        ||        branch navy personnel command deborah d.- tucker executive director national center on domestic and sexual **violence** susan &lt;nul&gt; mather chief officer office of public health and environmental hazard veteran health administration on the web go to www.denverpost.com for the denver post be ' betrayal in the rank ' report on sexual assault in the military including a multimedia presentation photo gallery audio and more        ||        i be appall at ehrenreich 's boast that she would vote for ralph nader what be his position on feminism **violence** against woman and abortion as well as lesbian/ gay right        ||        here as always however one encounter the latent the unexamined assumption **violence** will deliver that which be expect of it        ||        brixton with a large west indian population be the scene of bloody racial **violence** three month ago - widely consider the bad **violence** until this week</t>
  </si>
  <si>
    <t>maybe live on the east river would be a littlelike this but there would n't be the smell of warm baked good and the **scale** sheen of cobble and gristede be would be no substitute for the clean little one-purpose        ||        israel 's general staff and intelligence assume that the egyptian deployment in the rafa approach could only be intend for a large-**scale** conventional offensive though its exact timing remain a matter of speculation and discussion        ||        only one model in britain have be make on a production-line basis the leyland national singledecker manufacture on a large **scale** during the 1970s but cease production in 1985        ||        be a swift surgical and devastating raid carry out in the most unlikely of places-and it once again raise the stake in the middle east edge the area closer to another full-**scale** war        ||        and when premier ky decide to gamble on a full-**scale** effort to denounce the opposition as communist and attack them with paratrooper there be no confidence visible here as to what the outcome would be</t>
  </si>
  <si>
    <t>firmly instruct by congress not to compromise america 's military power by divulge too many atomic secret baruch present his own watered-down version of the plan to the united nation atomic energy **commission** on term that rapidly prove unacceptable to the soviet union        ||        maj &lt;nul&gt; edward &lt;nul&gt; giller an air force officer who be in charge of the **commission** 's division of military application say the **commission** be in reasonable agreement with united press international the atomic energy **commission** 's rocky flat atomic bomb plant 16 mile from denver with the colorado committee 's report of the level in the ground        ||        there be aplethora ofreports in the late 1970s and early to mid-1980 from the department of industry of education and science and of employment from the british association for the advancement of science the british institute of management the national economic development council the institute ofpersonnel management the manpower service **commission** the central policy review staff the school council the industrial society the science research council the confederation of british industry the        ||        the personality of missenden and lord latham and their support from departmental officer imbue with long-standing tradition of management give them a self-assurance in deal with and on occasion resist the **commission** that the other executive chairman scarcely possess        ||        these serv-u contract now gross about $2.5 million the official say and return about $600,000 in **commission** annually to the employee ' welfare and recreation fund of north american</t>
  </si>
  <si>
    <t>freyda have exclaim with admire wonder when she tell her about the boy on the **beach**        ||        it cap a ten-day presidential tour that begin with reagan 's nostalgic visit to ancestral soil in ireland and continue with a highly photogenic appearance on the **beach** of normandy for the 40th anniversary of the d-day landing see follow story        ||        on **beach** **beach** all over this big beautiful planet of ours-this place where the whole trick be to never lose sight of how special it all be how it be all a matter of just so much precious oxygen a finite amount to be gulp and appreciate in these several dozen year any of us be allow at best to inhabit it-on **beach** everywhere people would be walk alone possibly in winter on the empty sand admire the ocean admire the wave        ||        no photographer with a still camera be able to get a shot of the benchmark ride but the wave be witness by other tow-in surfer plus numerous onlooker from various video vantage on the **beach**        ||        p.-a 16 all sing climb the mast and hoist a sail time to catch yourself a whale a big grey whale and sandy **beach** be a song to sing instead of speech i have always be a rover travel the wide world over when i be eight i go to sea i never leave my grandad 's knee chorus the rare old whale mid- storm and gale in his ocean home will be a giant in might where might be right and monarch of the boundless sea</t>
  </si>
  <si>
    <t>## when venture capitalist bill draper and robin richards donohoe **decide** they want to give back to the community they come up with a grant-making foundation model on the same principle they use in their vc business        ||        he would cut the nation 's state and city loose from the oppressive purse string of the federal government leave them with fewer federal dollar but more freedom to **decide** how they would be spend and he would lower the burden of all taxpayer at the same time        ||        a tangled and rocky patch that nobody have ever find any particular use for and some year ago just after he get his chain see he **decide** it would be valuable to have some trail through it        ||        if despite estrogen 's prove advantage a patient **decide** to choose the isoflavone approach over hrt she need to realize that it would be difficult to obtain the need dosage from diet alone        ||        felice what on earth make you **decide** to bring us here</t>
  </si>
  <si>
    <t>and at all level there be constant discussion of programme output between producer and head of department at departmental meeting at other regular meeting such as bbc television 's weekly programme board at which all the head of department review with the controller of programme the achievement and failure of the previous week the quality of the output the lapse of taste the allegation of inaccuracy or bias the size of the **audience** as measure by **audience**        ||        produce by classroom connect &lt;nul&gt; in partnership with the american museum of natural history and heartland area education agency australiaquest will work like this an online **audience** will follow and direct a team of explorer scientist and internet producer as they travel from australia 's southern coast to its geographic center        ||        spock apparently could not decide whether he be write an edification manual for a general **audience** or an outraged diatribe against the establishment        ||        private banker finance minister and central banker -- since 1987 the list have always include federal reserve chairman alan greenspan early in the proceeding -- present their view on the world 's financial situation and respond to a few question from the **audience**        ||        if nothing else video game be the best electric-train set the **audience** have ever have and the wonderful thing be that we do n't know if their future orsons will be create game or just play them</t>
  </si>
  <si>
    <t>the gravad of barth 's article be that turnbull have no business qua anthropologist allow his own emotional reaction to // mode of government in **deal** with barbarian provide the end be their improvement and the mean justify by actually effect that end        ||        this be a great **deal** more comfortable than the table on which he have lie for what seem like endless day and night        ||        my husband be a seasoned traveler and over the year he have learn how to **deal** with almost any situation frequent air traveler encounter-delayed flight miss flight cancel flight mechanical problem airline strikes-you name it he have have to work around it        ||        its recent middle east peace proposal seem to have be formulate as part of that effort but even if they be to be take seriously in the region they would do little to establish credibility for a government that have produce a great **deal** of rhetoric but have be unable to guide important development in any critical area of the globe for several year        ||        in a **deal** that send television- telecommunications- and entertainment-industry analyst scramble back to their spreadsheet the two company announce a $2.5 billion strategic alliance in which u s west will supply technological savvy and an</t>
  </si>
  <si>
    <t>as she lean into the four-in-the-afternoon sun of the bedroom the light fall on her hair fresh-sprung out of its **shower** cap as if light have just be reinvent fall on her body in such a way that any painter would stand breathless        ||        of course by now the passion between us be no long quite what it be on those sundays when we would cling together in my bed until three in the afternoon the primrose path to madness as claire once describe those rapacious exertion which end finally with the two of us rise on the leg of weary traveler to change the bed linen to stand embrace beneath the **shower** and then to go out of door to get some air before the winter sun go down        ||        she turn on her bed lamp and change pant from a white flannel nightgown to a pink sheer sleeveless one then fall instantly asleep while he remain awake think useless thought until the alarm ring in the dark and he grope his way to the **shower**        ||        at the moment it **shower** down on him we cut into slow motion from boldwood 's p.-a &lt;nul&gt; &lt;nul&gt; the grain fall and bounce and roll and bathsheba 's grin of triumph freeze lingering but without spontaneity as she look towards boldwood into camera and sense his obsessive interest        ||        she have always like **shower** even though she know it be the masculine pattern</t>
  </si>
  <si>
    <t>in 2001 the most recent year for which the epa have data home-and-garden use add up to 163 million **pound** -- 30 million more than business and government combine        ||        he kill each of them in a quite elaborate and grisly fashion every slaughter base on a scenario provide by the bard one hapless critic for example have his heart cut out the **pound** of flesh in the merchant of venice another be stab to death on the ide of march        ||        // the vermont variety be roughly 10 **pound** heavy than its western kin with a much more varied coat color from dark gray to lighter shade and less of a tendency to utter the familiar &lt;nul&gt;        ||        three-time national champion brad penrith and ' 88 olympian ken chertow be in at 125 1/2 **pound** join brian dolph 149 1/2 sean bormet 163 dan &lt;nul&gt; john 163 or 180 1/2 and mike van arsdale 198        ||        photograph polenta with sausage and green photograph saute chicken with artichoke // make 4 serving 3 cup fat-skimmed chicken broth 2 cup nonfat milk 1 cup polenta or yellow cornmeal 1/2 teaspoon olive oil 1/2 **pound** hot italian turkey sausage casing discard 2 or 3 clove garlic peel and chopped 1/4 teaspoon hot chili flake optional 4 quart wash and cut mustard green 1 &lt;nul&gt;</t>
  </si>
  <si>
    <t>roentgen along with many other experimental physicist be work with various type of discharge tube essentially cathode-ray tube or crookes tube such as thomson have use in his dis**cover**y of the electron and notice that a piece of black cardboard with which he have **cover** the tube and which be opaque to ordinary light be transparent to some other kind of radiation come from the tube        ||        ## 54 **cover** andrew lloyd webber bring his smash phantom to broadway the british composer of evita and cat have his big hit yet in phantom which open &lt;nul&gt; 26 after an all- time- record advance sale        ||        but when the top nazi watch the ghoulish flicker image of the lifeless plotter it be later say even the cold-blooded goebbels have to **cover** his eye to keep from pass out        ||        the early pioneer have struggle across the american continent on their slow **cover** wagon over impassable track across turbulent river constantly menace by nature itself by arid desert and towering mountain as well as by hostile indian try to prevent them from occupy their land        ||        he have wander on that septemberday its slant sunlight pepper with sprinkle of scarlet in the ponderous green of these north american tree among a thousand white student through the questionnaire and queue of college enrollment and across the wide main street as a-whirl with traffic as a dance of knife to the awninged bookstore where in accordance with his course requirement he load up with tom paine the federalist paper the arthur schlesingers a typographically frenzied scrapbook of masterly american prose a lethally heavy economicstext in a falsely smiling **cover** of waxen blue and empty notebook that he himself be to scribble full of lecturedwisdom their **cover** mottled like long-rotten wood and their page suggest</t>
  </si>
  <si>
    <t>have he be able to recover the whole of that scene even as dull as his sense have be while flee the downpour he have have find the **sign** on it somewhere unmistakably stick like a poster announcingthe ringlings but it be all so provokingly vague he have be take unfairly unaware and there remain with him now only a few scattered impression the drift light the delicate lattice of shadow and the overwhelming sense of omensetter 's size of his boundless immensity with the astonishmentwhich follow on it and then the sudden inexplicableshame and fear and even these have an unfortunate habit of mix with those of later meeting        ||        up ahead sit a stucco fortress with a neon **sign** in front that read loma lodge        ||        the damn bird you know and what be more a business/man want his **sign** to be see not lose in a bunch of branch the guilty party have argue ignore the fact that the tree give the town a pleasing individuality that most high-plains settlement lack        ||        more often it become a seminar on the president 's closest advisor a ramble through his think and opinion a tabulation of those he favor or oppose a gauge of wind **sign** of the direction in which he might be likely to nudge the president on current policy matter        ||        &lt;nul&gt; 20 1997 **sign** barry bond to a two-year $29 million contract extension then the large average annual salary in baseball</t>
  </si>
  <si>
    <t>this be a team strip of playmaker and hope without a general manager coach president personnel director or any veteran front office football **sage**        ||        cliche about the need for poor people to pick themselves up by their own bootstrap or about the importance of woman remember that aggressive behavior destroy femininity be now regularly introduce with the proud phrase well i have never be politically correct myself but .... and if the country club **sage** do meet someone who have differing view he can diminish them by say that        ||        this be a direct met-**sage** to the soviet union and may also have be send privately to the soviet leader - we would think that the soviet government should weigh very carefully its overall relationship to the u.s.- against whatever propaganda advantage might be gain over what be a technical incursion into cambodia        ||        for a moment there he have practically sell **sage** to herself        ||        carciofi ripieni di maiale // pork- and **sage**-stuffed artichoke 4 large artichoke prepare for stuffing see instruction 2 tablespoon olive oil 1 cup onion chop fine 2 teaspoon finely mince garlic 1 cup mushroom chop fine 1/2 pound ground lean pork 1/2 cup parsley chop fine 1 tablespoon rub **sage** 1 egg lightly beat 1/4 cup freshly grate parmesan 1/4 teaspoon dry hot red pepper flake optional salt to taste if desire freshly ground pepper to taste 1 cup coarsely chopped imported canned tomato 1 cup water 1 bay &lt;nul&gt;</t>
  </si>
  <si>
    <t>late at night when my father be away and she could n't sleep perhaps she switch on the light beside their double bed and open a book probably her bible a beautiful burgundy-**leather** king james my father have give her early in their marriage and that she keep close at hand        ||        the initial assumption that eric harris and dylan klebold be goth -- simply because they wear black trench coat paint their fingernail black and listen to marilyn manson music -- get real goth everywhere hot under the black **leather** collar        ||        peer more closely briefly even forget the tantrumic consequence of him catch her even glance at his work she see that frame by a square of sunlight a neat pile of stave sheet lay on the **leather** blotter in the middle of the desk        ||        i roll my eye back and see that he be stropping a straight razor whip it up and down on a smack tongue of **leather**        ||        as he do archer in skin and **leather** step into the clearing quietly take charge of the horse careful not to disturb their princess who be parlay in earnest with the markovite</t>
  </si>
  <si>
    <t>we could make a one-act **play** out of our monitoring practice that would have the bureaucrat roll in the aisle say wallace stickney commissioner of transportation in new hampshire        ||        the small lineup should enable the net to make the **play**off this season but even calipari do n't guarantee his system will work forever gill be happy **play** small forward because the team be win and because the move have help rejuvenate his career        ||        the three who be swim **play** around in the water a little at first a little self-consciously but then not so much and you can see the very end of boyhood in some of their action still very faintly apparent        ||        almost anyone canp44translate rabelais ' game into what she or he **play** **play** or have see **play** tablep45in the stand and in the various spectacular site infield the recognizablegames analogous to gargantua 's be tablein the kentucky derby infield i be remind many time of gargantua who when he have well **play** shuffle clog and throw away his time        ||        with &lt;nul&gt; rita 6-0 2-0 successfully run the ball inside merritt break away for two big **play** that give the mustang a 14-6 halftime lead</t>
  </si>
  <si>
    <t>call the thunder five the name **strike** them as sweetly cartoonish        ||        ## they be back workin'on the railroad after a four-day **strike** in chicago some 160,000 commuter who normally ride the train to work suddenly be force to take to the highway in car and bus produce traffic jam up to 17 mile long        ||        every sunday the national security agency cable a classified report to all overseas mission list any potential crises-military unrest labor **strike** the fail health of a head of state-that might be cause for concern somewhere in the world that week        ||        many people here who have condemn the brutality of the guerrilla attack on the school in israel and use of child as hostage be stun by the ferocity of the israeli air **strike**        ||        koscielniak approve solidarity 's charter after a tense four-hour hear but insert section recognize the leading role of the communist party and revise the union 's right to call **strike**</t>
  </si>
  <si>
    <t>in 1990 when the ipo market ground to a halt during the fourth quarter as america prepare for war only 174 company go public raise just 4.6 billion exclude closed-end **fund**        ||        executive director of alaska permanent **fund** &lt;nul&gt; a state-owned corporation that administer the oil-revenue saving account say the permanent-**fund** board will hire an outside stock-management firm later this month and authorize the manager to invest as much as $150 million in individual stock        ||        although the university 's permanent endowment which derive from oil and gas lease on its land holding rank second only to harvard only the income from the endowment can be spend and one-third of that income must be give to the university 's rural and somewhat decadent kinsman texas a &amp;; &lt;nul&gt; the source of about 60 per cent of the school 's income be state appropriation and in comparison with the **fund** grant to eminent state university those appropriation have be        ||        the united state court of federal claim unlike the politically deadlocked congress be capable of resolve the first two of these issue the recovery of **fund** from the nuclear waste **fund** and the cost of continue on-site &lt;nul&gt;        ||        the nixon administration which have clandestinely use money from a slush **fund** to support weicker 's campaign chortle from afar as he be elect with 42 per cent of the vote</t>
  </si>
  <si>
    <t>on 98th street itself there be a huge **crew** strike the set so instead of go back that way barbara lead me north uptown and soon we be lose among street i do n't recognize although i have live on the upper west side my whole life        ||        the seating-space shortage become mildly aggravate a few day ago when the eminent american sculptor mark di suvero arrive with a thirty-five-ton hydraulic crane and a four-man **crew** to lend victor 's lament to astoria park for a few month        ||        closer closer she swim through the cool water eye the cracked hull of the ship her heart beat excitedly as she draw nearer her leg rhythmically propel her onward alone in a deep blue sea with a treasure unwittingly leave behind by the pirate captain and his hapless **crew** over two hundred fifty year ago        ||        most abortionist willing to accommodate these college girl be a pretty sorry **crew** in the view of dr.-i alan &lt;nul&gt; guttmacher president of planned parenthood        ||        the southernmost of the bridge be 20 mile from hue copter bring down in fight north of fire base nancy yesterday general bowen the american adviser say that the north vietnamese use a hand-held heat-seeking missile have bring down an american helicopter kill its **crew** of four and an american adviser and two south vietnamese</t>
  </si>
  <si>
    <t>that leave him feel cramped and a little aggravate since he be bind by the circumstance to be polite and could n't look at jellie out of the corner of his eye while he be talk with this expert on woman 's **contribution** to early american frontier life        ||        deal with the **contribution** to deterrence theory of specific analytic technique that have be develop by social scientist the remainder of this study deal not with technique bu with an obviously relate concept the more general and informal notion of decision-maker rationality that have already mention from time to &lt;nul&gt;        ||        the vicar be kindness itself and on their way over to the church a compliment on the beauty of the little norman building and a **contribution** to the donation box for the restoration fund improve the atmosphere yet more        ||        particularly by the act of 1962 that all export to communist and communist-dominated country be subject to license and that license not be grant for export to an unfriendly nation of any article or technology if the president shall determine that such export make a significant **contribution** to the military or economic p25 potential of such nation or nation which would prove detrimental to the national security and welfare of the united state 3 the requirement through various act that the &lt;nul&gt; s.-a seek the cooperation of friendly nation in the denial of certain type of good to communist country and provision through the battle act for punitive action against nation endanger the common security through trade with communist 4 a denial of most-favored-nation treatment to communist coun-tries 5 an embargo on the basis of several act of any trade between the &lt;nul&gt; s.-a and communist china north korea north vietnam and cuba excepting for cuba food and medicine 6 the exception        ||        **contribution** to architecture would have to wait until the arrival of modernism in the 1930s and 1940s when it become increasingly clear that sullivan as no other architect -- european or american -- have be the first to bring art and technology into something approach a symbiotic union</t>
  </si>
  <si>
    <t>// each time i be in plain jimmy and rosalynn walk down main street go into and out of the shop start at the plain flower and gift shop where rosalynn 's mother work part-time then continue on to the carter peanut warehouse and the carter worm **farm** office        ||        calcium carbonate from havasu creek form a protective cover for the deep rich sediment of the lake bed which have permit the havasupai indian to **farm** self-sufficiently for hundreds of year in an isolate and protect shangri-la        ||        the ledger of thomas stilson a native yeomanjoiner whose family remain in newtown during the entire period of this study show that newtown family exchange agricultural produce **farm** labor specialized service and        ||        but the president 's headquarters in retirement will be at his country place at get ' aysburg &lt;nul&gt; where gettysburg college have already provide him with office space some three mile from the **farm**        ||        in an attempt to escape the problem of inflate land value and escalating tax on a rapidly grow fringe between 1955 and 1957 three separate area southeast of los angeles be incorporate solely for the purpose of preserve them as dairy **farm**ing &lt;nul&gt; in 1960 dairy valley have 53,000 cow on 241 **farm** cypress have 14,000 cow on 50 **farm** and dairyland have 8,300 cow on 32 **farm**</t>
  </si>
  <si>
    <t>base pay for president of public research university such as csu be just under 133,000 annually according to the last comprehensive national **survey** do in 1991        ||        elias henders and diana be ride p90 quite apart from the foreman and wainright when henders turn back to ride to the summit of a low elevation for a final **survey** of the country for any straggle bunch that might have escape their notice        ||        on the other hand the **survey** also prescribe some tough medicine for newspaper editor and publisher who have be fight a lose battle for about three decade to retain reader        ||        this surprising gap in research demand investigation particularly because it seem commonplace for people to make attribution about the sexual orientation of stranger on the basis of brief observation according to one large **survey** levitt &amp;; klassen 1974 nearly 40% of adult claim that they could recognize gay man and lesbian by how they look        ||        but when her companion reach the front of the drink line after a long wait only to be tell that no glass be available -- and when jarosewich **survey** the grimy cafe and see at least 100 dirty glass lie about -- i just snap she say</t>
  </si>
  <si>
    <t>low potency **strain** call domestic and commercial mexican be say to have rise from $7 to $10 an ounce on the average in 1970 to $15 and        ||        no one know exactly what set off the immune system in heart patient it could be fatty deposit or bacterium or the toxin in cigarette smoke or even the physical **strain** cause by high blood pressure        ||        each have prove a master at sound comparatively moderate to international listener but appeal to ancient **strain** of chauvinism when address their constituent        ||        currently the only vaccine available for the bacterial disease in the united state be menomune which protect against four of the five **strain** that cause the illness        ||        but the rescue plan will put a severe **strain** on the already cash-starved federal saving and loan insurance corporation fslic the industry insurance fund that provide the money for the bailout</t>
  </si>
  <si>
    <t>tree stump jack loizeaux dislodge with dynamite during the 1930s the family move on to brick chimney and **coal** tipple to the low bridge clear to make way for dwight d.- eisenhower 's interstate highway system to the worn-out steelyard and factory of pennsylvania to the slum block clear for urban renewal under president johnson and nixon and more recently to the housing project build in their place        ||        vertical board church and a huge heavengoing creamy white silo with the name of the junction on it a desolate place not even fit for a brakeman 's piss when the train be stop and watering re-**coal**ing tank **coal** chute        ||        western **coal** industry grow // meanwhile western official argue that the growing demand for lowsulfur western **coal** will continue to cause economic and social disruption in their state which have small population and a narrow economic base and consequentily lack the ability to absorb rapid growth &lt;nul&gt;        ||        that their skull be truly // like a species of lump **coal** we use to buy and which be call niggerhead because many of the lump seem to have be form by whorl of vegetable matter and resemble cannon shoot in size        ||        contact cheaha state park 256 4885111 * * 27 5440 toolong cheaha1a.html usgs topo cheaha mountain black mountain kentucky elevation 4,145 foot rank 27 summit **coal** truck barrel around the bend of ky 160 a precipitous two-laner and more than a few car roost in the tree far below</t>
  </si>
  <si>
    <t>greta would pout on cue and run a teasing hand through his hair until he forgive her but if he touch her in anything resemble an intimate **spot** she have give him a dark gestapo look that make shifman want to cry my paper be in order        ||        the reporter go through a comparable moral dilemma he live in these country some paper keep their east european man in vienna but the time bless it insist on your living on the **spot** it be i think an important distinction know the problem of the big people and little people know ton many people who can n't write know which play be n't be produce know how long his friend have wait for apartment and what they have to do to        ||        never before on the trip have they camp at such a beautiful **spot** with low mountain to the north dark-blue piiion tree everywhere and to the west the high snowcoveredpeaks of new mexico        ||        ## the class of ' 83 face the bad job prospect since world war ii for graduate senior at northwestern university the small room tuck away in one of the administration building have be a popular **spot** on campus        ||        we pass the dyckman house at 204th street -- a small brick-andfieldstone house build by descendant of the early dutch settler of the area -- which now appear to be a roost **spot** for inwood 's senior citizen climb slowly up a long incline to 181st street where the &lt;nul&gt;</t>
  </si>
  <si>
    <t>/ stuart ramson / associate press 3 donna karan 's elliptical collar ribbed coat with tights and round-toe heel leave / seth wenig / reuters 4 and white and black cashmere **jacket** above        ||        they make sure that everyone in the operation have adequate supply of everything chew gum one million ton of jet fuel tiny needle in plastic container which had70 fail-safe the blue sky the black hole 71a smear of poison on the tip that could kill a man in three second fresh tomato black box in infinite variety tube screw bolt typewriter rubber tire little gray cube that soak in water expand into beef steak aspirin morphine syrettes paper and carbon paper in every size know to man canned jet engine ready to ship jet engine fresh and tune bean both canned and dry life **jacket** codebook cigarette leather **jacket** brandy flask        ||        there be a photographer 's mate enright stand by the wall of the tiny cabin wear a field **jacket** canvas battery vest helmet and with his pocket bulge with film-packs        ||        this something turn out to be ambrose dress in his hound's-tooth **jacket** and cavalry twill who lay pale and pose like wallis 's death of chatterton on a piece of old fringed brocade        ||        in a **jacket** pocket she find the band of material leave over from adjust the length of the trouser the dinner clothes be probably new when they be put on the figure</t>
  </si>
  <si>
    <t>some of the **dust** land on my hand and tingled painfully as magic start to work there too but i could n't run away scream the way i want to i just force bob to the ground pin his arm to his side and kneel on his        ||        then beyond the mailbox and the meadow she see a rise plume of **dust** so she run back into their bedroom and pull on some cutoff and put on that red halter top and some red lipstick and tie her hair into a high swingy ponytail on top of her head        ||        cellophane hair thread tangerine seed comb tooth peter caldwell 's psoriasis scratching and all the undignifiable fleck and flake and bit and mote and whatnot **dust** that go to make up a universe he harvest these        ||        be a better word that denny could suddenly become someone quite different start with what she have learn be a slight defect a trivial speck of **dust** locate on the long arm of his chromosome 7        ||        he be so thrill to be help his father that he do n't even bother to sweep aside the layer of **dust** and crumple pretzel before he shimmy under the sink and wedge the jaw of the battered wrench around a rusty slipnut</t>
  </si>
  <si>
    <t>little do his mother know that she have also open the door to the beginning of what would become a live **hell** for ll        ||        merle reach the doorway and pause and her face turn toward the drawing room say in a voice that struggle to recapture something of her old spirit to **hell** with all of you        ||        the cattle she occasionally refer to the bride as the hooker and to herself manager of the mansion on the hill as the madame as in the madame andrew would like it if you would get the **hell** out of her office so that she can tabulate these receipt or please tell the hatfield and the mccoys that the madame can not untangle their difference for them although the madame do know the name of some first-rate couple counselor        ||        what the **hell** be go on in there        ||        lady and gentleman boy and girl -- and the child we all become as we get lose in the spectacle -- turn your attention to sydney where for 17 day this fall we will see one **hell** of a race</t>
  </si>
  <si>
    <t>her husband ask if jean have her key if she have **feed** the cat and if there be a honeydew melon in the trunk of the car        ||        tom 's voicehi it be tom some woman 's group phone the station want to know if you will do a talk about woman in tv want to know if you be the same kimberly well who use to be on channel eleven in sacramento see you in the morning hope it be a nice party son of a bitch do n't invite me various angle as kimberly go through her mail take some medicine **feed** the turtle &lt;nul&gt; 52 mother 's mother father be go to kill me for phone back but he be asleep he will n't know till the bill come your ex-husband appear here this afternoon want your new phone number and i will n't give it to him he seem so sad do n't forget your father 's birthday be next monday i hate talk in this thing this closer on kimberly as she listen and try to relax        ||        a british study find human and pig to be harbor the same spectrum of drug-resistant salmonellae during a particularly lengthy outbreak of salmonella in england in &lt;nul&gt; it have also be demonstrate that farm worker who look after animal on antibiotic **feed** have more antibiotic resistant bacterium in their intestine than those who do not        ||        the increase in the number of cattle on **feed** cut into the supply of low grade available for market        ||        the audio **feed** would in effect simply expand the size of the courtroom to include other media representative who be not fortunate enough to get</t>
  </si>
  <si>
    <t>taylor who head the association of 104 general **contract** firm do about 85 per cent of the government **contract** in the philadelphia area say the group have be actively encouraging b l a c k youth into building trade career since 1961        ||        she do not worry about the renewal of her teaching **contract** because its be terminate would finally give her a reason to pack up and flee        ||        with these it carry out general maintenance and improvement work within its area all major construction and work beyond its capacity be let out on **contract**        ||        new government **contract** jubilantly disclose by reager yesterday the think of which be haunt diddy for special instrument to be use in the army 's biological warfare laboratory        ||        he become train in the crucial estimate tool -- unit-cost price a standardized system in the **contract** trade that assign a fix dollar value to the installation of every piece of material -- and sharpen his eye to discern which job be worth take and which adjuster be worth court</t>
  </si>
  <si>
    <t>her short fiction have appear in such magazine as amazing story and tale of the unanticipated she dedicate this story to nancy voneman an instructor of nursing who provide technical **information** for this tale        ||        practice to be implement during the first year include enforcement of water-conserving plumbing standard including requirement for ultra-low-flush toilet in all new construction that begin after 1 january 1992 support of state and federal legislation prohibit the sale of toilet use more than 1.6 gallon per flush audit of water-distribution system public **information** campaign school education program prohibition of water waste and the appointment of a water-conservation coordinator        ||        for more **information** call 313-2711620 or visit the web site at &lt;nul&gt;        ||        at the time the brutality of such conflict seem to me secondary to the fact that the ancient grievance fuel them have be hand down from generation to generation by word of mouth alone i think this a place where i might be at least marginally sure that the human behavior around me be not be manipulate by the unseen hand of those who through mastery of the wondrous yet sinister technology of our **information** age have obliterate the line between truth and fiction between reality and a terrifying world in which one 's eye ear and heart can no long be trust        ||        goffman who brilliantly delineate the way in which social situation offer opportunity to convey flattering **information** about oneself even as those same occasion be inevitably risky time when unflattering **information** may be revealedsay perhaps about one 's physical aplomb or lack thereof he tell me grin stand slightly bend with the big wet spot on the front of his slack</t>
  </si>
  <si>
    <t>i then quote the if it be mean to be line and say that when he get home if we both **want** we could start up exactly where we leave off        ||        if i sing what caidy **want** he say slowly you must promise not to tell        ||        tom 's voicehi it be tom some woman 's group phone the station **want** to know if you will do a talk about woman in tv **want** to know if you be the same kimberly well who use to be on channel eleven in sacramento see you in the morning hope it be a nice party son of a bitch do n't invite me various angle as kimberly go through her mail take some medicine feed the turtle &lt;nul&gt; 52 mother 's mother father be go to kill me for phone back but he be asleep he will n't know till the bill come your ex-husband appear here this afternoon **want** your new phone number and i will n't give it to him he seem so sad do n't forget your father 's birthday be next monday i hate talk in this thing this closer on kimberly as she listen and try to relax        ||        he call the hospital and the resident have a question about marie she be run a slight temperature and he **want** to know if peter **want** any of the dose of her medication vary        ||        under the term of the agreement islamabad and dacca-after the simultaneous repatriation of detainee be completed-will enter into direct negotiation on the fate of 195 rank pakistani p.o.w.s that bangladesh **want** to try for</t>
  </si>
  <si>
    <t>**intelligence** agency have evaluate the army as an extremely effective fight force high in morale well-officered and well-trained particularly in night fight and in conduct operation with a minimum of logistic support        ||        ## txt e. howard hunt &lt;nul&gt; the former central **intelligence** agency official now seek by federal agent in connection with last month 's raid on the democratic national committee here be reliably report today to have flee to europe and possibly to be in spain        ||        the foreign **intelligence** board compose of the head of the various **intelligence** agency meet and review the document before it be release to the president and other top policymaker        ||        israel 's general staff and **intelligence** assume that the egyptian deployment in the rafa approach could only be intend for a large-scale conventional offensive though its exact timing remain a matter of speculation and discussion        ||        under the ferocious wild unkempt outer face of the boar there be a look which torture me to the edge of tear again of **intelligence** tranquillity and compassion for us who be slave</t>
  </si>
  <si>
    <t>aid for dominican in another announcement salinger say that a fact find **mission** head by teodoro moscoso assistant administrator of the agency for international development will depart from new york sunday for santo domingo dominican republic to        ||        since the country be double in size by the louisiana purchase there have be a passion for expansion for push the boundary far west a **mission** to bring the new enlightenment of the american ideal to the entire continent        ||        sir i do n't think consolidated 's plane can be modify enough to meet the **mission** requirement for a new attack plane        ||        701 **mission** &lt;nul&gt; 415 978-2710        ||        ## by the time president nixon order the resumption of bomb over hanoi and haiphong on &lt;nul&gt; 18 b-52 pilot michael heck 30 have rack up more than 150 bomb **mission** during a number of stint in indochina a distinguished fly cross the air medal with eleven oakleaf clusters-and an impressive list of reservation about the viet nam war</t>
  </si>
  <si>
    <t>angela want to repeat herself and she will remember soon enough how hard it be especially when she watch her husband curl up into an even tighter knot each time she **jump** out of that bed to go bond with the little crumb snatcher        ||        bink crouch ready to **jump** at the man and * * 109 3793 toolong down        ||        post a clip on youtube or myspace can **jump**-start a comedy career homemade digital video help propel andy samberg to saturday night live and lead to cable series for the sketch group human giant and the white kid u'know        ||        some way to **jump**-start the fun toddler the kangaroo game toddler love **jump** so have them follow your direction as you recite this ditty kangaroo kangaroo        ||        tease to withhold to tug him or any man like a pet on a leash to make him crawl and sit up or **jump** through hoop of fire to make him content or to make him curse the day he be born for i no not i but the least humbleparts of love 's mansion set in the seat of excrement be all of his hunger and need</t>
  </si>
  <si>
    <t>isabel cont have i be talk synthetic aperture pinhole camera wave reformation mic with a high plank coefficient and a passive input **structure** you be not write anything down be you sure you be get all this        ||        this address seek to prevent the erection of a bridge across the housatonic river near stratford because such a **structure** would greatly impede the navigation of say river from the mouth to derby land from which place the greatest part of the produce from this town and most of the town in the south part of litchfield county be ship for the new york and foreign market        ||        but there be no charge for rent or utility and if the location be less than ideal -- beneath an overpass at the edge of a san francisco parking lot -- at least the two snug waterproof plywood **structure** be nestle among fragrant eucalyptus tree        ||        on the other hand he and his fellow politiques conclude that when the spiritual end of society can not he obtain except at the price of destroy the very political **structure** that be necessary to insure the achievement of these p58 goal then the spiritual goal become unrealizable and therefore must be subordinate to the need of public order and security        ||        i lid ask a communist german how we could understand this last claim be there not as mediate instance state party the division of labor authority **structure** in the work process and differential allocation of the social product</t>
  </si>
  <si>
    <t>than other people their age to suffer physical **illness** and death during the period of bereavement be there a way to soften the blow        ||        we must now make deliberate effort to surmount the next technological hurdle that keep scientist from understand the molecular essence of other tragic and devastating **illness** like schizophrenia alzheimer 's disease alcoholism and manic depression        ||        soon other test will flag the subtle genetic tendency toward more-common ailment such as heart disease and mental **illness** and in the future doctor will be able to identify many disease before they happen and do something about them        ||        staff * richard gere play will an aging skirt-chaser who fall for charlotte a sweet 20-something woman ryder who have a terminal **illness**        ||        process and player the wide geographical distribution of greta and azarcon use their employment as traditional remedy and their inclusion in the treatment of a folk **illness** make this problem ideal for intervention by an anthropologist</t>
  </si>
  <si>
    <t>there eight young man who be walk through the cane field on their way to work be seize take to the same spot along the river and **shoot** in the head for be suspect &lt;nul&gt;        ||        on the war of idea against terrorist you have get to deal with the people who be go to set off the bomb and **shoot** gun        ||        so i take a loan of eight thousand rupee from im insurance company hide start **shoot**        ||        sororicide be by no mean unheard of but to suppose that stella fleming might have kill her sister and therefore anyone who get in her reach should be ready to **shoot** would be over- p45 do it at least until i have a look at her        ||        wyoming casper - jury selection begin tuesday in the trial of white supremacist randy weaver accuse with co-defendant kevin harris in the august 1992 fatal **shoot** of deputy u.s.-</t>
  </si>
  <si>
    <t>what they do question and what they do rue be the **transfer** of leadership to the wrong group in society and their appeal for reform be a strident call for their own class to re-exert its former social dominance        ||        the deconstruct flash **transfer** randall 's essence to a pair of identical crystal - one go into the ministry vault the other into the ai system of an unwomanned vessel bind for a point of perturbation in the orbit        ||        in 1999 throw away that everything be so hard feeling and replace it with a resolution to pat yourself on the back whenever you have a small victory such as a safe **transfer** or a fantastic pumpkin pie        ||        **22;8370; **42;8394; **44;8438; **44;8484; **76;8530; year **26;8608; unified credit **26;8636; tax-free **transfer** **76;8664; 1982 **26;8742; $62 800 **26;8770; $225 000 **76;8798; 1983 **26;8876; $79 300 **26;8904; $275 000 **76;8932; 1984 **26;9010; $96 300 **26;9038; $325 000 **76;9066; 1985 **26;9144; $121 800 **26;9172; $400 000 **76;9200; 1986 **26;9278; $155 800 **26;9306; $500 000 **76;9334; 1987 **26;9412; $192 800        ||        p167 to summarize the method which have be develop from the work of charles c.-a fry although there have be considerable adaptation especially of the notation one first seek to establish t he basic sentence pattern of the language those to which all actual utterance in **transfer** speech can be reduce that be to determine all the distinct function in the sentence in terms of which any possible sentence can be analyze</t>
  </si>
  <si>
    <t>sirloin steak with onion and mushroom gravy grilled cajun catfish mashed potato brown rice candy sweet yam stuff papaya with banana squash **steam** fresh vegetable and pea        ||        flash on the redbrick wall just outside the window see this in a fraction through the little dirty thin muslin curtain that billow in the draft of **steam** from the silver radiator which be also slightly roseate from the neon the dirty sooty sill also almost rusty light from the glow a scrap of paper one hundred foot off the snowy ground suddenly swirl past in the january nightwind the whole big flat window rattle the neon come and go on the brick the poor hide brick of america the actual place that you must go if you must bang your head to bang it at all the center of the grief and what cody now see and realize from all that time the center of the ecstasy        ||        those search for reason why such confident prediction can be make about an election in which the first primary vote will not be cast-as i write-for same two and a half month would do well to ignore the televised chatter about straw poll and endorsement and to look instead to more anonymous setting such as the independence room at the sheraton motel in boston even think about such a place -- with its fluorescent light and frosted mint green synthetic carpet its wall of floral wallpaper dull and smear by the aspiration of so many hundreds of **steam** table leave their silent imprint behind like thousands of ghostly childish hand -- it be enough to give any seasoned traveler a headache        ||        richard 35 be a **steam** engineer for a steel company and mary 38 keep busy with housework and sew class        ||        hitherto industry have be oblige to remain at those place where water-power be available but the discovery of the use of **steam** make it possible for them to go where they could best obtain their raw material their labourer or their market</t>
  </si>
  <si>
    <t>office he convince republic 's top command that the company should undertake to promote the jet idea in the high school in its area and should back the decision with a grant of at least $100 annually per school and part of the work time of as many asa **dozen** of its engineer and sci- we be real selfish about this program say parenti who since have become manager of the organization-procedures division of the company        ||        along the way you pass a collection of two **dozen** house dot on either side of main street as well as straggle up on both side of the intersect road northway road which meet main street a quarter of a mile from either end of route 57        ||        more than two **dozen** underground fighter have be execute and groza have barely escape the country with his life        ||        a **dozen** year later i be in washington watch television on deadline with tear stream down my face as office worker -- male and female black and white many american some not -- leap to their death from those tall building        ||        on beach beach all over this big beautiful planet of ours-this place where the whole trick be to never lose sight of how special it all be how it be all a matter of just so much precious oxygen a finite amount to be gulp and appreciate in these several **dozen** year any of us be allow at best to inhabit it-on beach everywhere people would be walk alone possibly in winter on the empty sand admire the ocean admire the wave</t>
  </si>
  <si>
    <t>as to whether or not the community board of education inaugurate an educational program which train sew machine operator will depend in large measure on the wish of the **needle** industry in the community        ||        in short order unseen hand from behind the execution chamber wall send three chemical through the line attach to the **needle**        ||        i be work at my machine with only a few minute leave before the end of the day i remember so clearly i can still see it that i have only two right sleeve remain in my pile-my sister pauline she do the left sleeve and i do the right sleeve and between us we could finish sometimes as many as twenty-four shirtwaist in an hour three hundred shirtwaist on a good day if the machine do n't break down and if the thread do n't break too often and if nobody put a **needle** through her finger which happen all the time and the big problem then be you do n't want to bleed on the good but you do n't want to stop work so you take a piece of scrap and you wrap your finger tight and you keep working-my sister be a little faster than i be and sometimes her finish pile would be high because she do her sleeve first and then i would take from her pile        ||        himself this be go to be material you will write about this someday it be great material it be it be ' but then the pain be too much and he be scream he could n't help it he could n't the pain be that bad and the young guy be have a bitch of a time find the entry spot with the long **needle** but they persist the pain increase and chub want to pass out but he could n't could n't do a thing but lie there embarrassed at the sound he be make until he hear stein in the room and now stein be the one scream vilify the hotshot for do an unauthorized procedure and they say they think he might want it and stein say over and over i be put this on your record both of you i will n't forget this        ||        the **needle**-thin stream instantly produce a hole in the wall reveal a large dark space with spark scud along high</t>
  </si>
  <si>
    <t>then come a wall of vine and thorny **brush** our early planting and i burrow into them push despite the stab at my skin break into an open unfinished glade and pause        ||        and he feel the outline of her small firm breast with careful traitorous hand **brush** lightly over the tip of her nipple again and again until they rise to his touch and become so singingly sensitive that he know he could bend his head and suck them and she would n't beg to be hug anymore        ||        reach for his shoulder but he **brush** her hand aside like the speak of a turnstile        ||        and only the handshake denote abiding love and be fast become party protocol across the u.s.- like player in a familiar charade man and woman purse lip and **brush** cheek with each other besides the lay on of cheekbone the gesture be accompany by a smack of mouth to air        ||        loretta and the nurse all despair of eric be ever waken at all or regain his intelligence or speech or motion but the late news be good he have **brush** his tooth</t>
  </si>
  <si>
    <t>kael be a pragmatist and the question of domain do n't interest her much film play she write be often denigrate somewhat dishonestly by **people** who learn a little cant about what be say to be proper to the film medium and forget about the pleasure they have be get from film play all their live        ||        since she could not have the degree without the attendant confusion she ask only for a small **people** garden in some tillable spot of the globe govern by mutual respect and free from competing interest        ||        there be the bonhomie of the special set of relationship between **people** who work together and find themselves at play their joke in-house reference that other might not follow but which raise the general level of celebration        ||        i think they want to build a case against jeff field to pressure him into do a little favor for them so they lean on you and probably on some other **people** to get evidence against him        ||        you must know how venice be found by **people** flee from barbarian on the mainland to these island some fifteen century ago how it withstand attack by horde from the north and how as an independent city-state it be- |p550 come the greatest trade and cultural center of europe with a navy of 3,300 ship</t>
  </si>
  <si>
    <t>his garment though ostensibly disturb by wind cling to and disclose naked form like seaweed wave on submerge **rock** or they be like water fall clear as the bather rise to leave the pool        ||        andrei budin a 17-year-old technical student from the ural mountain adore soviet hard-**rock** group like galaxy and black coffee        ||        unclothed she would sometimesmake me think of an alley cat quick wary at once scrawny and strong now as she **rock** and moan with grief under the full blast of the shower something about the weight and pointiness of her large conical breast and her dark hair plaster to her head make her look to me like some woman out of the bush a primitive whose picture you might come upon in national geographic pray to the sun-god to roll back the water        ||        walk down the hospital corridor i see the many face of mental illness a despondent teenager with bandaged wrist slump in a corner a gray-haired matron **rock** a rag doll a hyperkinetic boy bounce from chair to chair unable to settle down several girl who look like high school cheerleader        ||        by closing plant like harvester 's giant farmall factory in **rock** island &lt;nul&gt; tenneco hope to slash the industry 's overcapacity</t>
  </si>
  <si>
    <t>i could hardly believe that he seriously expect me to give up a career of my own make to become the **tool** of his aunt ' fortune        ||        he take a factor that be previously unowned and unused and therefore worthless to anyone and convert it into a **tool** for production of capital and consumer ' good        ||        he be work he tell me i talk with him for quite a while that day feel that once i have agree to help the flow of conversation would keep him calm down-and after all we have to do something while he be on and off the phone order wooden crate and the late in human-sized shield and so on he be work at any rate on a fascinating notion field small enough to be use as lubricate **tool**        ||        poetry have advance to a level of sophistication and wit that allow archilochos of paros to express a literate understanding of human frailty through sardonic self-deprecation // some barbarian be flash my shield a perfectly good **tool** that i leave by a bush unwilling but likewise unwilling to face death        ||        iron bar come into use though the dominant fashion be the club either of these **tool** cumbersome in close combat and some quickly discard so as to allow fight with fist and tooth the battler roll and tussle into the proper position to gouge an eye chew an ear</t>
  </si>
  <si>
    <t>we have sit and **wonder** many time before about otis and shirley and what possible good mr.- wasum 's suggestion to my father would do since otis and shirley be hardly likely to sit down and parley with calvin and me long enough for us to tell them to write home and ask for news from their father        ||        when i listen to such word as these hear clearly in the night when nothing else speak to me i **wonder** if i have read my vision of the future aright or if everything i have do and dream of have be a mockery        ||        the study of professor roger j.-a williams show such an extraordinary range of difference in such feature as anatomy chemical composition enzymic pattern endocrine activity and so on that one **wonder** why anyone should have think that all human being could be put in the same &lt;nul&gt; if such thing have a significant influence on a man 's like and dislike his artistic ability his sexual pattern his aggressiveness and docility and it be obvious that they do then individual difference be not merely curiosity of nature like two-headed calf and three-footed goose        ||        ## when harvard adopt the nation 's first policy regulate romance between student and faculty professor emeritus john kenneth galbraith tongue in cheek **wonder** how to atone for his suddenly improper relationship with his wife a former student he have wed fifty year early        ||        she **wonder** briefly if there would ever come a point in time when this feel normal again when a phone call with her mother bring her happiness the way it use to instead of feel like it be drag a piece of her heart out of her chest</t>
  </si>
  <si>
    <t>bud put his hat on well it be just an idea i **hate** to see a ticket go to waste fran stop what time do the show go on        ||        broad spectrum of ride from road to mountain strong pro-bike political climate id lance call it home advocacy in a hostile state texas be dominate by car oil and urban sprawl-the state **hate** cyclist and recently try to pass a bill that would essentially eliminate group ride and keep bike off road without shoulder        ||        she have love him once **hate** him briefly then figure to hell with it and deal with her mistake        ||        i recall those day in the navy with a lot of affection i have grow up there try everything i have be scare to try till then i **hate** to think how square i have be before a silly little sunday-school bigot rant about the disgusting evil of tobacco and alcohol and gambling never say anything bad than hell or damn shy from woman have n't even go with        ||        but now with a nervous edge **hate** that she have be select to be the icebreaker with a parched throat and a crack in her voice she begin the process // it be be so painful to watch you settle for less and less in your life work a job beneath your talent and capability accept the role that other assign to you give up the creative pursuit that once fuel your ambition</t>
  </si>
  <si>
    <t>// in the 1820s brooklyn also begin to evolve as a major middle-class residential center grow at an extraordinarily rapid pace a village of c.-a 7000 inhabitant in 1820 it be incorporate as a **city** in 1834 and have become the third large **city** in the usa by the        ||        where education be a failure as in the central **city** little that be new be try because the innovator do n't work in these school long enough to effect change and because the teacher resist innovation which they fear will make their job harder        ||        it mean that until a change in the composition of the court deteriorate largely black **city** school system -- the newark philadelphias and oaklands of this world -- would continue to be ring by comparatively affluent white suburban school system which could serve as escape hatch free from judicial intervention        ||        such republican prod i doubt mr.- johnson 's coonskin reference during his morale boost trip to our troop in vietnam combine with the already loudly announce plan to bomb strategic target so close to hanoi as to threaten the **city** 's survival seem to me ample indication that carthage be about to be destroy        ||        8-13 such representation of virtual space bear close resemblance to de certeau 's description of early map that include only the rectilinear mark out of itinerary performative indication chiefly concern pilgrimage along with the stop one be to make **city** which one be to pass through spend the night in pray at &lt;nul&gt; and distance calculate in hour or in day that be in terms of the time it would take to cover them on foot</t>
  </si>
  <si>
    <t>when they graduate from **college** when they start out in their career when they fall seriously in love you think that the job be do and the challenge have be meet        ||        it be not the sister she have want the prom-going sister all boy-friend **college** football game and glamour but in her somewhere and by some mistake magic the family happiness and peace rest        ||        base on the finding of this study i have two suggestion for the policy maker to help remove the constraint on international student ' identity which the participant consider to be impose by american society because learn a different culture and language may increase american ' appreciation of diversity of language and culture the american government should promote second-language curriculum and require all high school student to take one second-language course for at least two year and continue for another two year in **college**        ||        today ariel have five public school a **college** 32 kindergarten a movie theater tennis court soccer field shop mall a 102-room hotel and an industrial park with 75 factory produce everything from electronics to textile        ||        he have wander on that septemberday its slant sunlight pepper with sprinkle of scarlet in the ponderous green of these north american tree among a thousand white student through the questionnaire and queue of **college** enrollment and across the wide main street as a-whirl with traffic as a dance of knife to the awninged bookstore where in accordance with his course requirement he load up with tom paine the federalist paper the arthur schlesingers a typographically frenzied scrapbook of masterly american prose a lethally heavy economicstext in a falsely smiling cover of waxen blue and empty notebook that he himself be to scribble full of lecturedwisdom their cover mottled like long-rotten wood and their page suggest</t>
  </si>
  <si>
    <t>so instead of occupy a relax position in **cape** town and direct his subordinate general to dash this way and that subdue the obstreperous boer buller be face with the awesome necessity of split his army into two part and take field command of one of them        ||        some minutesearlier on the porch she have identify for the lowerys the unusual **cape** cod seashell arrange in a wicker tray in the center of the dining table between the antique pewter candlestick that be her grandmother'sgift upon her graduation from college        ||        he sink deeper into the hooded **cape** while the need for sustenance threaten to overpower him        ||        what the south atlantic 's ascension island be to **cape** canaveral the marshall island become to california 's vandenberg air        ||        he love baseball statistics-he do n't know much about the game or the player but he love the stats-and he have love politics ever since he and his mother have make pilgrimage to the px at otis air force base on **cape** cod where they would occasionally see john &lt;nul&gt; kennedy land in air force one</t>
  </si>
  <si>
    <t>in pueblo colorado in the middle of the winter cody sit in a lunchcartat three o'clock in the morning in the middle of the poor unhappy thing it be to be want by the police in america or at least in the night slap dime down on counter like kill a fly with hand america the word the sound be the sound of my unhappiness the pronunciation of my beat and stupid grief my happiness have no such name as america it have a more personal small more titter secret name america be be want by the police pursue across kentucky and ohio sleep with the stockyard rat and howling tin shingle of gloomy hideaway silo be the **picture** of an axe in true detective magazine be the impersonalnighttime at crossing and junction where everybody look both way four way nobody care america be where you be not even        ||        at the time these photograph be take for you another fellow be in charge of capture her fine ephemerality via expensive camera equipment and artful conceptualizationbut she would later tell me once we begin to know each other that she have fun make the **picture**        ||        although the evidence from philo and josephus will be incorporate into the overall presentation offer in the next chapter when the history of synagogal worship receive attention it will perhaps be useful in the present context to complete the **picture** by take note of what they have to say about jewish prayer in their day        ||        the **picture** show more than 50 dark wind streak on the icy surface that geologist say be probably the deposit of material carry by nitrogen gas and ice erupt out of the dark spot in the &lt;nul&gt;        ||        ## fawn-colored pant white shoe a pink satin shirt with elvis embroider on the back and a small presley hat decorate with the hero be **picture**-all these festoon a fat balding cigar-smoking man in a four-room executive suite on the paramount lot in hollywood</t>
  </si>
  <si>
    <t>there be enough dynamite in this bag to blow up the whole plane the hijacker **announce**        ||        that after drop by an adult learning center in a gritty west cleveland ohio neighborhood and test out his fearless if primitive spanish bush go around the corner to the west side ecumenical ministry to **announce** a plan to help the work poor buy health insurance make a down payment on a new home and build up personal saving        ||        the german parliament **announce** that it be retain the right to decide if and when the deutschemark would be abandon in favor of a common currency while the actual prospect of economic union and the political union for which it be intend to be the curtain-raiser have be badly derail by last year 's collapse of the exchange rate mechanism erm and the european monetary system ems        ||        he be in charge personally of this mess and he have **announce** suddenly to the foreign press that at two o'clock this afternoon philip trenda will be release and fly out of the country to belgrade        ||        in october 1949 shirley go off to palm spring alone to think and six day later **announce** that she would seek a divorce</t>
  </si>
  <si>
    <t>the defense be good another **lawyer** recall and of course their case be that she simply have a fight and walk out        ||        yet as the day anticipate by millions be draw to an end plaintiff ' **lawyer** daniel petrocelli approach simpson and begin a series of question that still the courtroom you use the bronco to go to nicole brown 's condominium that evening        ||        if the clerk call a case and the defendant be not present or his **lawyer** be not present or if any of a dozen other thing occur to make it impossible to shove this case a little far through the funnel the principal in the next case would be on hand presumably ready to step forward        ||        rejection appear probable // mr.- manion a 44-year-old **lawyer** in private practice in south bend have not serve as leading counsel in any federal trial have write no scholary article and have be tie to the political work of his father a founder of the ultraconservative john birch &lt;nul&gt;        ||        but the **lawyer** deal almost always with the most pressing nonsense of the human race and almost always call on his ultimate capacity of intelligence and word-use in the service thereof be the one perfect professional</t>
  </si>
  <si>
    <t>to at least one man who practice divination in the same matlab marketplace where the divine in focus in this article - delwar kari - ply his trade the bangla word for divine ganak connote only a mental or psychological sort of **trick**        ||        and then ansset become relatively calm and the captain begin the question use every clever **trick** he could think of to get behind the barrier        ||        which in 1983 have lose so many of its traditional supporter that it could no long attract even the majority of trade unionist about 50 percent of the work force though fall the **trick** be to stay away from leftist rhetoric stay away from specific commitment stay away from such damaging entanglement as support for the miner ' strike        ||        it be a parliamentary **trick** to use an attentivegallery to make your point sink in as though double the size of the audience double the force of your word        ||        another reason he like the catholic be that they have **trick** to wash away guilt as if it be dirt on the skin the magic of confession like a hot shower after be out in the mud all day long</t>
  </si>
  <si>
    <t>in year **past** the .30/06 be marginal and the .300 magnum use to be okay        ||        it could not have happen that at a crowded congress of the second international hold in a resort hotel on the shore of lake catano in the foothill of the swiss alps alongside a snow-fed lake with water of such pure crystalline blue that even in the very center one could peer straight down and clearly see the fluid shadow of the water ' ripple speckle the rock at the bottom the delegate from the socialist party of the world gather in clot in the hallway do the real business of the congress there with urgent imprecation hand grasp forearm voice drop almost to whisper and glance over their shoulder while upstairs an overworked chambermaid with varicose vein madame robert flick a sheet in the air send mote of dust dance in the afternoon sunshine that comrade rosa luxemburg and comrade antonio gramsci limp **past** each other        ||        // other note ornithologist of the **past** including j.-a j.-a audubon dr.-i henry bryant and p.-a &lt;nul&gt; gosse all report observe similar vast breeding colony in        ||        there be n't a book which have be popular with the young generation over the **past** decade that he do        ||        helen have buy and wrap many gift from us together for this occasion more than any other birthday or christmas of the **past** as if we could build with all the package a fortress against the danger look for entrance to our daughter 's mind</t>
  </si>
  <si>
    <t>the same principle which bring them into be a half-century ago the supreme goal be to protect property value and the best way to do this be to keep out everything but single-family detached house preferably on large **plot** of land        ||        an overpromised electorate do not know that this candidate be the real thing the molieresque madman who would create **plot** dramatic tension and such denouement nicholas von hofiman 's most recent book be make-believe president the illusion of power from mckinley to carter publish by &lt;nul&gt;        ||        though plague by conspiracy at home-he crush two imperialist **plot** in his own regime before leaving-sallal get tremendous ovation from street crowd in damascus and baghdad        ||        the chemically protect **plot** receive 100 pound of 10-10-10 fertilizer        ||        in part the bermudez autogolpe support by gamarra respond to a **plot** by liberal leader francisco javier de luna pizarro to arrange a confederation with bolivia and impose general santa cruz as &lt;nul&gt; the inability of the congress to comply in a timely fashion with the indirect election of the next president call for by the 1828 constitution also precipitate the uprising</t>
  </si>
  <si>
    <t>when i think i can n't take it no more i hold my picture of jesus against my breast and pray for tootie and my **family** and for all of the lose soul in the world        ||        like all dictator the old lady have predicate her rule on her own indispensability and therefore can not provide for the succession but the member of the next generation who know how to behave as impossibly as the old woman be of course her true heir in conformity to the rule that a **family** be a group of relative dominate by its most neurotic member        ||        ## the first time anyone be rumor to have broach directly the subject of a nice quiet exile for saddam hussein be back in august when story circulate that a member of the qatari royal **family** have venture to baghdad to see whether there be some way to avert a war by offer saddam a way out -- perhaps a plush retirement in a place like saudi arabia where deposed despot idi amin enjoy fishing and play his accordion        ||        in 1936 about thirty-two 1 // per cent of **family** and single individual in the u.s.- have income under 750 dollar a year and none of these could afford satisfactory diet at the price then prevailing        ||        then she meet fall in love with and marry a young hebrew merchant who be have difficulty keep the **family** business go and sometimes keep food on the table</t>
  </si>
  <si>
    <t>20 nation panama point up bush 's growing boldness in foreign affair the president show an increase willingness to use force but the big u.s.- military **venture** since viet nam do not look to be an easy triumph        ||        in outline course of read for refugee miss flexner try to slip in literary antidote for what she have discover be the three great misconception about this nation 1 that gangster lurk on every hand make it dangerous to **venture** out after dark 2 that political graft be rampant in every department of the government and 3 that one must never discuss politics where there be any danger of be overhear        ||        to the european-based rothschild family 's financial interest in new court security the **venture** capital group which have assemble the federal express investor group along with white weld and have take a leadership role in guiding the company through its infancy        ||        thus elizabeth on whose fortune jane 's fortune clearly depend **venture**        ||        behind the rise clamor against overseas business **venture** lay the fact that u.s.- direct long-term investment abroad which now stand at $34 billion be increase at an ever-mounting rate</t>
  </si>
  <si>
    <t>the state of illinois have encourage aid abet or acquiesed in the plethora of **abuse** and problem in the long-term care field the commission charge        ||        they accuse him of blatantly **abuse** his power by bug a conference room and violate a prisoner 's right in an attempt to make him plead guilty        ||        us **abuse** send at 05:36 539 word        ||        while aca support the legislation mr.- johnson the aca vice-president say the organization would have welcome a balance clause to protect the industry against verbal and physical **abuse** by        ||        all rose know be that her present happiness seem to redeemall the misery of her young life all the **abuse** and brutality of act and word the grinding poverty and cruel neglect</t>
  </si>
  <si>
    <t>it be hard with him so close to think about elaine she keep **fade** from the picture        ||        in a minute he and his comic scarecrow pal who originate from the dark side of trouble on earth and out here too be **fade** against the star        ||        and bad because their influence do not **fade** away after a day or so like that of the milk and meat        ||        jude have leave them there and shawn seem content to do the same so the little parlor be cheery with bit of glass and charming statue of faery and wizard homey with book and a **fade** old rug        ||        **fade** out 123 **fade** in the sting **fade** out 124 **fade** in section detail 138 int</t>
  </si>
  <si>
    <t>some of the dust land on my hand and tingled painfully as magic start to **work** there too but i could n't run away scream the way i want to i just force bob to the ground pin his arm to his side and kneel on his        ||        bert williams continue nor set down aught in malice then must you speak of one that lov have not wisely but too well he put on another shoe of one not easily jealous but be **work** perplex have in the extreme of one whose hand like the base indian throw a pearl away he don the crazy frock-coat rich than all his tribe of one whose subdu have eye albeit unused to the melting mood drop tear as fast as the arabian tree their med'cinal gum        ||        bangkok bureau chief david greenway who file exhaustively on the political implication of the coup report the same trouble from his end as do correspondent robert anson **work** on the story in vientiane laos        ||        for all her contact with the dark and seamy side of miami buchanan love the city she and her mother first see nearly 20 year ago during a two-week vacation from paterson n.j. where buchanan **work** in a coat &lt;nul&gt;        ||        emily be a policy wonk who know her stuff she be talented at get thing do she **work** hard for the people she represent and she be charismatic enough to persuade even those who oppose her to allow time for her idea to have a chance to **work**</t>
  </si>
  <si>
    <t>but richardson ignore the workaday **business** life almost entirely and the most likely reason be a fastidious assumption that since we be interested in stevens as a poet the biographer should follow the trail of the poetic sensibility not the coarse movement of the **business** mind        ||        mcmorris who continue to operate his land and cattle **business** say he would not preclude the possibility of return to baseball as an investor in another team        ||        the isk be delay example mr nixon by executive order &lt;nul&gt; 9 now challenge in court announce a controversial accelerate depreciation-tax rebate to **business** worth $4 billion a year the new tax package give an additional $5 billion busines break in the form of tax credit for investment in new plant and equipment economist waite ' w hellei and charles l schultze assail this as a bonanza and recommend that perhaps half this amount go to consumer perhaps in the form of a delay in the come extra tax for social security a second powerful drive be also take form here cut in u s military commitment over sea head this drive be senate majority leader mike mansfield d of montana who        ||        mailroom - continuous 116 a wide counter separate ryan and a few **business** man and woman from the mail clerk that busily work the other side        ||        saul and fred have be thoroughly brief on the situation except for one item the name of the man who have rescue isabel kerr from show **business**</t>
  </si>
  <si>
    <t>everythingabout her denote plainly that her contemplation be not whether to take a **mate** but how what mode of feminineguile nature have endow her with to employ to make her conquest overwhelming and satisfying        ||        christmas muir and his best **mate** martin peggs watch over wild drumrul and otter ransom teach them seal and whale-poaching send me shark 's tooth for my rune-carving my hobby after my darkness lift        ||        during the winter he plan to approach her father again but remember that the first rejection have come in the cold and unromantic season he bide his time and await the come of spring with its suggestion of love and **mate** in every blossom act of nature        ||        he wave these feathery scented foot alternately back and forth in front of the female 's head while they **mate**        ||        there be a photographer 's **mate** enright stand by the wall of the tiny cabin wear a field jacket canvas battery vest helmet and with his pocket bulge with film-packs</t>
  </si>
  <si>
    <t>also the secretary say this administration have decide to scrap mr.- be old **plan** to limit to 69 the number of nuclear-powered attack submarine for the **plan**ned antiu-boat force        ||        // supporter of the administration ' s economic **plan** have long feel that social spending program that rise automatically with inflation endanger the very possibility of a balance budget        ||        in one i work at **plan** the project book on kafka to be call after my bruges lecture hunger art while in the other whose page i approach with far great eagerness andwhere i be have somewhat more success i move on to the substance of the lecture whose prologue i have begin compose in the hotel cafe in prague the story of my life in its most puzzle and madden aspect my chronicle of the iniquitous the ungovernable and the thrilling        ||        part of the business **plan** include a financial outline that help them see how long it would take to turn a profit most business owner say it take three to five year and how long they could operate within their self-proposed budget        ||        the indictment yesterday which also cover allege early action say two man with high-powered rifle have **plan** to shoot across the harlem river at policeman run from the isedgwick avenue police station in the bronx after it be i bomb on &lt;nul&gt; 17</t>
  </si>
  <si>
    <t>the number of food-**stamp** recipient shoot up from 20.9 million in october 1990 to 24.2 million a year later        ||        // faneuil hall be know as the cradle of liberty because samuel adams and james otis and the son of liberty have meet here in the decade before the american revolution to form their opposition to the sugar tax the **stamp** tax and other form of british oppression        ||        and these body must enact high standard **stamp** out the sinful practice wayward corporation invent to avoid the path of righteousness        ||        he never see a commodious writing-table with elbow-room and drawer and a fair expanse of leather **stamp** neatly at the edge with gilt without be freshly remind of mrs.- bundy 's dilapidation        ||        soon the street begin to remind me of the other street back in &lt;nul&gt; louis and the way the day be back there the feel of it all seem the same the look of the familiar pain be **stamp** on carla 's face as she talk but suddenly she pull herself away from her think</t>
  </si>
  <si>
    <t>while he make effort to keep these **cabinet** officer inform the board hear complaint from some that he be not always successful        ||        5/16-inch washer strut mount 2 -- 1/4-inch x 20 stove bolt to fasten gun **cabinet** to side **cabinet** 4 -- 1/2-inch fender washer for stove bolt 2 -- 1/4-inch x 20 wing nut for stove bolt 10 -- &lt;nul&gt;        ||        the answer lie in the incontrovertible fact that the greek people be deeply disillusion by the breakdown in recent year of an outmoded and unworkable parliamentary system which breed destructive factionalism and weak leadership lead to chronic instability and the downfall of one **cabinet** after another        ||        but bounce from conversational group to conversational group and dodge the file-**cabinet**-sized roam robot-waiters with their drink dispenser be get tiring and i be just about to call it quit when the attentive henry grab my arm and pull me away from a couple of married software engineer mr and mrs.- baumgartner-i have already forget their first namesand a movie star name ralph lanier who have buy a moon home to get away from the hollywood hype with his late wife sheryl-his fifth from what i have hear        ||        ## wealth in washington their public salary hardly compare with those in the top rank of american private enterprise but the nine mem ber of the u.s.- supreme court the president 's **cabinet** member of congress and four announce candidate for the republican presidential nomination be not quite ready to line up for food stamp</t>
  </si>
  <si>
    <t>the external environment .... consist of the information concept skill process and attitude which the **teacher** wish the student to experience and learn together with the physical environment for example the classroom itself the **teacher** the other student learn material technological resource and even the football game visible through the window        ||        greenberg have just turn thirty but he have already have the seminal experience of take class with han hofmann the german-born abstract artist who as a **teacher** have a decisive influence on many of the painter in the so-called second generation of the new york school        ||        in make the announcement at a news conference the board president murry bergtraum say preliminary indication be that the cut would include the following reduction in teach service at all level of instruction a complete freeze on the employment of substitute **teacher** severe reduction in headquarters and district office personnel discontinuation of all after-school activity including instructional one indefinite postponement of school repair and maintenance and more stringent regulation on the use of transportation pass by student to get to school        ||        but when shanker invite reagan at the assembly to meet the people who have be fight for excellence in education the president applaud the **teacher**        ||        during that period other author have recommend that for secondary social study class **teacher** should consider a relative of problem-centered instruction -- the case method guyer dillon anderson and szobota 2000 wasserman 1992</t>
  </si>
  <si>
    <t>also for the wrong reason create more chaos of another kind as program start can not be finish treat the university in the way of state legislature as an angry **parent** treat a child now i will be nice to you now i will punish you        ||        more than two-thirds of the family serve be single-**parent** and most have annual income below $18,000        ||        child do not i believe belong in their **parent** ' bedroom nor do the public belong in the bedroom of those it have turn into public figure for their wit or their beauty or their wisdom but margaret mead have walk in a thousand bedroom have be a touchstone for thousands of **parent** try to understand the sexuality and sexual orientation of their child have both help and hinder woman try to understand themselves and their potential those who have attend to her word have i believe the right to know something of her experience bateson have always worry that because so much of her mead 's think be express in my upbringing there be a sense in which my own happiness have have to carry the burden of proof for many of her idea        ||        pacifism in her search for great love her motto be watch everything mend when you can lie still when you be helpless duringthat stay in florence she have pretend to be utterly content with her present lot her rise career her new selfreliance shelavishly praise edmund for all this only he could have emancipate her from dutiful filial acceptance of her **parent** ' fame-starved live she never share with edmund the agonizing week she have spend after his departure to california her decision to only work night shift for a few year to make a radical break withp139all that be most familiar and dear to her in the city neither do she share the letter she have receive from claire a few week previously throughout her pregnancy claire have have great depression seem unable to leave her house have barely open the door to go outside        ||        yet the reality today be bad than fiction in the dominican republic a political prisoner have a heart attack and die in his filthy cell after he discover that the exceptionally hearty meal he have just eat be his murder son 's flesh in uruguay and argentina political prisoner be shackle in a barbecue pit and slowly roast in brazil a three-month-old baby be torture to death in his **parent** ' presence and in paraguay prisoner be force head downward into the pileta a tub of excrement and urine until nearly asphyxiate</t>
  </si>
  <si>
    <t>it be a most rude barbarous **scene** and to our idea without any sort of &lt;nul&gt; // but to the anthropologist baldwin spencer and frank gillen a similar aboriginal rite be far more compelling perhaps even entice the smoke the blaze torch the shower of spark fall in all direction and the mass of dancing yell man form a genuinely wild and savage **scene** of which it be impossible to convey any adequate idea in word        ||        p.-a 98 p.-a 99 act 2 **scene** 2 **scene** 2 some ten or twelve indian child be stand in a loose group in front of father lopez who be beat        ||        it be a complete unify strong family **scene** all pull together and make what it be by the same powerful little presence who have always be able to do this and under the impact of this cohesiveness this visible share enjoyment my own strange feel of disquiet begin to disappear        ||        p.-a 12 act 1 **scene** 2 **scene** 2 a room in the royal palace in madrid        ||        in some place those part of the **scene** that would normally be hide such as the far edge of the table where it would be hide by the coffeepot be include in the painting</t>
  </si>
  <si>
    <t>for two evening during the four day of the fair there be entertainment that combine traditional song and dance history/heritage in the form of an old handwritten and illustrate scroll that describe yao origin and their **situation** to imperial chinese society and a combination of quiz show and pop song that emulate national television        ||        similarly when a trainee be at the scope himself and get into difficulty he have to be give the chance to show resourcefulness and sort the **situation** out unaided        ||        the find that high hostile individual be more prone than their low hostility counterpart to accept responsibility for negative **situation** which another person cause suggest a tendency toward erroneous self-blame        ||        a current poll cite a 19-point surge in approval of how the president be handle the haiti **situation** after the announcement that the invasion of the caribbean nation have be avert        ||        upon the body and much may be learn about the individual 's reaction to a stress **situation** by watch his reaction to a sport</t>
  </si>
  <si>
    <t>within two week after a **meeting** referee by a local citizen train in mediation technique the parent and the homeowner make a deal they would control their kid better she would sell the gun and together they would finance a fence        ||        late that eveningafter clarissa have exhaust me through the day with her question and comment and follow lady field 's tardy return from her board **meeting** slightly tipsy from the duchess 's wine serve at the luncheonlate that evening to repeat i be summon down from my eyrie to the kitchen where sir john await        ||        but it be a dark day for douglas aircraft 's donald douglas sr. who have to suffer through a 2-hour **meeting** and shout of baloney after announce an extremely disappointing $6,949,002 loss for the quarter due mostly to extra-heavy development expense on the dc-8 jetliner program        ||        after the **meeting** ask what he have say regarding iieil &amp;; heil the mayor tell reporter as i say before i have no comment because an outstanding job be do by two young outstanding official        ||        create out of the mix motive of idealism and fear of riot make its public debut in august 1967 with an emergency convocation of some 2,000 national leader from minority group big business labor religion and local government **meeting** shortly after the detroit and newark riot of that summer the leader discuss the urban crisis and adopt a statement affirm their dedication to a greatly improve lot for black to prove that the american system can indeed work for everyone</t>
  </si>
  <si>
    <t>two more flexible contoured bubble emerge from the wrist **collar** seal over his hand like glove as the gel fluid pour into the chamber at an incredible rate and reach as high as his waist        ||        man who enjoy a middle-class status back home find themselves frustrate by the downward social mobility of run blue-**collar** service shop in america        ||        if you do not have a dryer take the clothes out of the washer before the last spin cycle and hang them smooth out **collar** cuff and seam with your finger        ||        course they do the sheriff say relax his grip on my **collar** and give me a chance to start pull my shirttail loose in front pretend i be scratch and think        ||        after that she kiss his close eye run her tongue along his eyelash make him a mustache out of her braid undo his **collar** so that she could feel his adam 's apple run her tongue along the groove of his ear like a worm in the tunnel of a half-eaten apple and finally pick up his head and rock it against her breast like a nursing baby</t>
  </si>
  <si>
    <t>there have be time like this before in this **marriage** and as soon as carl or gerver relent change their memo shake hand he would be back        ||        couple be give a choice to enter either a standard **marriage** or a fortify covenant **marriage** in which the couple solemnly declare that **marriage** be a covenant between a man and a woman who agree to live together as husband and wife for as long as both may live        ||        photo dona mariana carcelen y larrea photo field marshal antonio jose de sucre right hesitate to fulfil his promise to mariana carcelen photo a letter from and a portrait of mariana 's mother teresa larrea y jijon marchioness of solanda who be instrumental in bring the **marriage** about photo the balcony of the casa azul above the only home sucre know as an adult mariana 's bedroom right photo in her last year marian top dedicate her life to charity mariana 's saddle above donate to the museo casa de sucre after        ||        i feel rather foolish in my ball gown but we pass a pleasant half-hour chat and i do my best to answer the question put to me question about everything from my religious education to my knowledge of geography and history to my idea about **marriage**        ||        when i ask him when this first phase of his **marriage** end and the next one begin it become clear that the graduate school pattern of intensive career preparation extend full steam into his actual career activity</t>
  </si>
  <si>
    <t>long gradual ascent up the driveway-past the barn and horse corral and shoot fields-i be strike by how modest the lodge look against the landscape of fir and aspen a rustic lodgepole-pine dwell with low **extension** set upon an oval of emerald lawn.yet inside it be another story-huge fill with eastern light and an immediate sense of comfort with good western furnishing and painting and four massive stone fireplace        ||        end with an appeal for the continue **extension** of mental moral industrial and spiritual education of the negro rather than lynching as the most effective del errents of crime        ||        if he do finally surrender to her it be no more than himself he be surrender to already he must have think of her as an appendage of his an **extension** of his own body that he crave if he be to exist for other thing        ||        celso furtado former minister of economy in the early 1960s and a prominent economist who spend year lecture at the sorbonne maintain that each roll over or **extension** of a loan already constitute in fact a renegotiation usually at high interest        ||        second season as a starter sign a four-year $5.1 million **extension** that keep him with the team until 2006</t>
  </si>
  <si>
    <t>but in the early ' 50s **competition** from television whose screen shape be a narrow 1.23 to 1 bring box office desperation and technological innovation        ||        unfortunately the moment be not propitious and to achieve an understanding a master plan would have be necessary it be again **competition** which interfere by sow discord among the employer        ||        in a period in which technology use here in its proper sense of the scientific study of the practical or industrial art ' be advance more rapidly than ever before and market be become increasingly more difficult to win in the face of intensified **competition** engineering the art ' content of the subject assume even great importance        ||        coexist on the same plane the dual image imply both the dialogue and rivalry between the school of paris and new york in particular de kooning 's **competition** with picasso of whom the abstract expressionist say picasso be the man to beat        ||        since peter 's wife be dead the **competition** now center on the adopt child especially the girl whom burt undertake to seduce away from her foster father</t>
  </si>
  <si>
    <t>a guiding principle in make acquisition have be in walsh 's word to document the full range of what be go on in the contemporary **quilt** movement-work that push the edge and work that just cross the border from the traditional        ||        they be face each other lie on their side swathe in the **quilt** their head inch apart on the blue nylon gym bag        ||        it be friday afternoon and if i break the speed limit i would have half an hour before the three-dimensional **quilt** of flower i be about to see for myself flower rise up right out of the stitch and seam as though they be real and stretch toward light snapdragon poppy marigold black-eyed susan all so delicately sculpt you might think you could        ||        come on sweetheart they must be here somewhere maxi answer from the hall and rocco follow her as she flit through charmingly furnish but unpeopled room a baby 's room a huge bedroom with a four-poster bed cover with an antique **quilt** and a shine kitchen where the maid be cook busily        ||        photograph an early-19th-century corner cupboard store vintage pottery and glassware in a dining room fill with early american side table schoolgirl sampler nantucket basket a mid-19th-century child-size **quilt** and a whimsical group of early-20th-century bowling pin in the shape of penguin</t>
  </si>
  <si>
    <t>but sleep continue to evade him because no plan he can formulate at one a.m.-that anyway seem feasible and then his sense of the ridiculous kick in and he doze off comfort by the think that he will probably once again be able somehow to improvise when the situation be right and then he dream of himself pensionless and penniless play a concertina at the powell street cable car turntable al **chain** scamper among the tourist with a tin cup        ||        with no obvious target to attack no ipc to expropriate no sugar plantation to seize and the oligarchy firmly **chain** in apartment instead of mansion the challenge now be to produce better train government official for the countryside and the slum who can help the revolution spread from the bottom instead of be impose from the top        ||        a checkpoint as at the edge of a war zone where the prison guard almost all of them black greet one another as they come on duty and -- head in the opposite direction pack into bar bus that look like school bus -- the prisoner also mainly black or hispanic who be drive with **chain** on their foot to courthouse in the bronx and queen        ||        the far one be surround by a high **chain** link fence with barbed wire at the top        ||        ## txt a chicago fireman be in serious condition from a gunshot wind in &lt;nul&gt; francis hospital blue island last night thru a **chain** of circumstance which begin when his 14-yearold son throw crab apple too close to an artist paint a forest preserve scene</t>
  </si>
  <si>
    <t>john kotter a harvard business school **professor** and author of the general manager discover that effective executive generally benefit from what he call the success syndrome '        ||        and the adaptability with which elvis j.-a stahr entertain his oxford friend to insular tea and crumpet as well as transatlantic mint julep on ice surely prefigure his eventualtranslation through corporation lawyer lieutenant-colonel **professor** of law vice-chancellor of one university and president of another to secretary of the army in 1962        ||        photo color follow these rule for your next grudge match by mark s.-a lachs md mph with pamela boyer in association with the american federation for aging research and danielle kost mark s.-a lashs md mph be a geriatician director of geriatric for the new your presbyterian health system and associate **professor** of medicine at the weill medical college        ||        the need to do more for the poor **professor** pam brown and gary anderson from the economics department at california state university in northridge plant the sharp end of their analytical skill in the hide of people concerned with empowerment all nobel peace prize laureate most economics nobel prizewinner anyone who know what tofu be wendy connors address unknown suggest people who cheat the welfare system the welfare system anthony hasek of the toronto office of the commendable canadian organization conservative insight send us a list of freeze northerner who should be far chill the entire progressive conservative party an oxymoron full of moron        ||        i ask one of cal 's philosophy **professor** what he think of our course shore say and he say ' i do n't know anything about the simpson and i do n't own a tv '</t>
  </si>
  <si>
    <t>## txt a bank 's mistake in credit $1,468 instead of 1,468 **marks** to the account of reinhard krantz 21 son of a wealthy german hotel proprietor result in his arrest on a grand theft warrant his attorney peter less tell judge daniel j.-a ryan in felony court yesterday        ||        only set off by her sunken cheek the dark circle of distress beneath each eye and once more a scattering of livid **marks** the searing trace of a bullet above one ear welt across both cheekbone and greenish bruise on her throat that perfectly match a vicious squeeze palm        ||        near it be a thin film of talcum powder with something that look like finger **marks** near one end as though someone have try to brush it away        ||        a similar effect can be observe in pointillist painting such as those of seurat color plate 2 and large-scale **marks** that force themselves on the viewer 's attention be also find in most impressionist and post-impressionist painting they be particularly noticeable in van gogh 's painting and drawing for example &lt;nul&gt;        ||        she have insist on iron his linen suit herself place one of her monogrammed handkerchief between the searing hot iron and the material because she do n't want him look rumple on the plane and she say the maid always end up leave scorch **marks** on his father 's clothes</t>
  </si>
  <si>
    <t>they be try to establish themselves in their occupation race and run and huff and puff drag home a briefcase cram to the brim with night work scurry to the airport to **catch** the last plane to chicago moonlight to pay those vacation bill and finally collapse in bed in a state of utter exhaustion        ||        behind him he could hear his mother and father call after him in panic but ronald keep run just know that he have to **catch** that little boy and find out about the mask of his own face        ||        i rip it out very bitter and in fact be perfectly furious that not only she but he after what i have accomplish for them should have the gall to object to a thing alreadyp97explained by the officer themselves even the colonel have **catch** the reason for my bring a woman in        ||        between wave he see another man in the longboat **catch** hold of the lip of the fissure and scramble up into the shadow of the crack        ||        by 1973 the annual **catch** have drop to 59 million ton reverse a 25-year trend of</t>
  </si>
  <si>
    <t>self-**management** have its failing it preclude for example the raise of risk capital for investment it also lead to proliferation of factory manufacture the same thing throughout the country so that for instance each of the six republic may be produce toothpaste or cigarette when it would make more economic sense to centralize but worker self-**management** be not a fraud or charade as some outsider predict it would be        ||        but **management** can help by more astutely evaluate the promise benefit of technology and show more understanding of the need for human and their ability        ||        with fire blaze in almost every room -- though there be adequate coal furnace -- and holiday green at every window and enormous christmas tree in the public room dance with tinsel and glass ball and toy reindeer and santa clause and ballroom music every night and liquor and wine donate by the **management** it be a joyous and resplendent time at the resort        ||        ecological economics the science and **management** of sustainability new york columbia university press 1991 153-66        ||        wall street analyst attribute raytheon 's increase to an earnings turnaround bring about by new **management** reorganization and a multi-pronged drive into such nondefense activity as textbook publishing and home appliance manufacturing</t>
  </si>
  <si>
    <t>swanisle be notorious for persecute the bard of its **county** gaunt a society of woman compare to witch and similarly treat formerly by burn today by exile        ||        the **county** back away from an immediate sale and in december 2004 set a six-month period for the community to come up with a plan for purchase and use of the land as an expansion of lone fir nkrumah 2004a walth 2004        ||        cheyenne be a small minority in big horn **county** only 7 percent of the population and they fear that in the three-district system their vote will be swallow up by vote from the more numerous crow who be unlikely to vote for cheyenne candidate        ||        we may cite the annual grant toward operate expense receive from city and **county** by the albright-knox art gallery which house its outstanding collection of contemporary art in a strike new modern building        ||        the top five **county** randolph 4,864 hampshire 4,080 preston 3,609 hardy 3,174 pocahontas 3,059</t>
  </si>
  <si>
    <t>however the soviet delegate nikolai &lt;nul&gt; fedorenko use the closing minute of the **session** which have be in recess for two month to assail israel and the united state        ||        president kennedy yesterday ask critic in effect to withhold judge congress ' response to his legislative program until next summer -- and well he might for in view of lawmaker friendly to his administration never in the 20th century have any congress fumble and bumbled so badly as this first **session** of the siith now wheeze toward a close defender of the record however hold that the inertia at the capitol merely reflect la k of public support for the kennedy program at his news conference the president seek once more to prod the legislative branch toward action on his ci it right and tax cut hill see story on page 2 i mr.- kennedy suggest it still vi as possible to bring the house-passed tax bill to the senate floor before year 's end and he say the house could act on civil right before adjournment        ||        // russian in long joke-telling- **session** that assume great importance because of the lack of organize entertainment in the soviet union have develop joke that could easily be transpose to america mr.- draitser say        ||        price on weekday dip to $39 adult $34 age 6-17 half-day or night **session** cost $28 adult $23 age 6-17        ||        board negotiator have not call the union to a bargaining **session** since a stormy meeting with mayor daley end shortly before dawn tuesday morning</t>
  </si>
  <si>
    <t>general westmoreland for **example** be persuade that the discipline of army life will prove to be a strong and more lasting force than the brutality or the corruption        ||        n18 for **example** tocqueville seem to introduce the township as an **example** of the radical theory of the sovereignty of the people according to which the people be the cause and the end of all thing 60 but he actually show the careful reader how different the reality of communal self-government which seem        ||        although himself usually regard as a welfare rather than a price economist he also use the financial as oppose to the quantity standard in measure &lt;nul&gt; a general economics text of today such as for **example** gemmill and blodgett 's economics principle and problem be fully warrant in incorporate all this accumulate wisdom in use the phrase law of variable proportion as apply to the factor and in adopt the value test        ||        the paging service allow the secretary who monitor the office pc and phone to send e-mail message to silva and his manager when important call come in -- from a major customer like safeway for **example** which run a chain of supermarket        ||        18 for **example** be 0.66 only slightly more nucleated than the raiapu enga clan of aruni waddell 1972:29 with a ratio of 0.71 0 represent complete nucleation and 1 completely random settlement</t>
  </si>
  <si>
    <t>a lack of staff and an overwhelming amount of paperwork have result some long delay at the industrial accident board which administer the system in massachusetts and rule on **contest** claim for compensation        ||        to end on a slightly less gloomy note about our institution i would suggest that there be reason to have hope in the way some of the congressional **contest** seem to be go against the current of tens of millions of benighted dollar        ||        the democrat have elect 45 assemblyman and be lead in 22 other race for a total of 67 with 32 **contest** still in doubt        ||        sometimes the kingdom of modern india have **contest** between the harem of their ranking noble to see which produce the fine tapestry and great honor accrue to the wife who organize the win show        ||        give you full control of your asset while you be alive and competent avoid probate cost permit asset to be distribute quickly upon your death keep the detail of your estate private arrange for a successor trustee to manage your asset should you become incapacitate be difficult to **contest** .... and the trade-off cost more in legal fee than draft a will require retitling all asset that the trust will hold which can be tedious and expensive</t>
  </si>
  <si>
    <t>how family who have brace for year of scrimp and save suddenly attain home ownership in an eye-blink thanks to the historic conver- gence of the gi **bill** fha-insured mortgage and the salesmanship of builder william levitt        ||        president kennedy yesterday ask critic in effect to withhold judge congress ' response to his legislative program until next summer -- and well he might for in view of lawmaker friendly to his administration never in the 20th century have any congress fumble and bumbled so badly as this first session of the siith now wheeze toward a close defender of the record however hold that the inertia at the capitol merely reflect la k of public support for the kennedy program at his news conference the president seek once more to prod the legislative branch toward action on his ci it right and tax cut hill see story on page 2 i mr.- kennedy suggest it still vi as possible to bring the house-passed tax **bill** to the senate floor before year 's end and he say the house could act on civil right before adjournment        ||        rich davis avondale estate georgia power focus on nuclear mean high **bill** although georgia power be hike our electric **bill** next month the bad be yet to come another electric shock editorial &lt;nul&gt; 9        ||        in an expansive mood he might tip a waitress nine percent but such generosity wither early and die as his love of find money distil at last to the absolute with his retrieval of a damp twenty dollar **bill** from the unpleasant floor of a ymca man 's room        ||        * you pay more than 10 cents/kwh for electricity and your electric **bill** average at least $150 per month</t>
  </si>
  <si>
    <t>neutron bomb be a propose missile that would kill ' personnel in a target area with a burst of neutron radiation but create only limited devastation through **blast** heat and radioactive fall-out        ||        this story be not in the world over he begin and then as we sit there in absolute silence for a good half hour he tell us how two day after he have have his knee **blast** and have be leave for dead on the desert with all the other man in his unit kill he have be rescue by a group of wander black man        ||        the 1920s &lt;nul&gt; valentine 's day massacre on the morning of &lt;nul&gt; 14 1929 neighbor hear loud **blast** come from a garage at 2122 &lt;nul&gt; clark street in chicago        ||        alley get blow to the ground by a **blast** of shrapnel that leave thirty-two wound in his left side face neck and arm        ||        united nation observer report that egyptian gunner have start most of the recent artillery duel that have **blast** ismailia 's flower bed and freckle its public building with shrapnel hole</t>
  </si>
  <si>
    <t>guest at xaranna for their safety be escort to and from their tent even in broad daylight **thanks** to the fairly reliable presence of a curious and persistent adolescent male who take a liking to all the activity during the camp 's construction        ||        angel teruel be fight as senior matador teruel who could use the big percale cape with a heartstopping slowness if he approve of the bull and who could kill beautifully **thanks** to his height and long arm but who lately have not trust any animal emerge from the toril gate and be inclined to get the cape work over with quickly to chop with the red serge muleta and then kill any way at all as long as the method present no danger to angel teruel        ||        **thanks** so much say peterson take the map from the man and go back and sit down in his seat just as the train go into another tunnel        ||        now **thanks** to mri patient like seven-month-old ashleigh slaughter be spare this risk and pain        ||        so i wear the corsage because amber have always have first-class taste **thanks** in no small part to good home training because i love her more than anybody in the world and because argue with my daughter can be like convince a pit bull to let go of your leg which be n't a bad quality</t>
  </si>
  <si>
    <t>spirit of three 17th-**century** witch bette midler sarah jessica parker and kathy najimy who be accidentally conjure up on halloween night in present-day salem mass        ||        the government should respect and assist their own aspiration for the academy namely that it should provide a mechanism for centralize and consolidate control within the u.s.- scientific community &lt;nul&gt; reinforce its own power base in order to strengthen its political leverage .27 this goal be thwart during the second half of the nineteenth **century** as the federal government establish its own network of scientific advisory bureau while large corporation begin to create their own research organization        ||        from these example it can be see that during the fifteenth **century** serjeant more often than not wear over their supertunica a tabard sleeve or sleeveless of two colour generally blue and green together with a shoulder piece ' and hood attach the whole costume be line and dress with one of the superior white fur        ||        the faculty of the student be to be exercise by those subject which to use the word of jeremiah day president of yale in the early decade of the **century** be best calculate to teach the art of fix the attention direct the train of think analyze a subject propose for investigation follow with accurate discrimination the course of argument balance nicely the evidence present to the judgment awaken elevate and control the imagination arrange with skill the treasure which memory gather rousing and guiding the power of genius ..... 6 scientific work be carry on almost entirely outside the college in a manner reminiscent of england but without the save grace of the well-to-do amateur        ||        2 the salon a marvel of eighteenth-**century** decoration be design by jean francois therese chalgrin 1734-1811 it be remove from the hotel de clermont about 1900 and in 1928 be install with certain modification in the corcoran gallery of art in washington d.c.-the 3 the comte d'orsay 's collection include drawing and painting by the great master sculpture splendid french furniture and sumptuous objet d'art</t>
  </si>
  <si>
    <t>a group of this kind could he direct to evaluate present policy to consider problem of personnel in the narcotic bureau itself and to advise on the feasibility of experimental action along the line suggest by the american medical and bar **association**        ||        representative from such varied group as the national federation of business and professional woman 's club and the american home economics **association** work alongside militant woman 's liberationist        ||        secondly the **association** be frequently criticize for their financial demand upon the treasury a charge that rankle among man who volunteer their service in a cause they feel        ||        doggett whitaker - past president of the national funeral director **association** which the retailer ' lawsuit accuse of aid the conspiracy - say batesville have a long-standing policy of sell only to licensed funeral director        ||        call them millennials generation y or baby boom baby the 7.2 million child who play sport in high school during the 2005-6 school year as estimate by the national federation of state high school **association** represent a target market that have grow 80 percent since the 1971-72 school year</t>
  </si>
  <si>
    <t>one and it should have be examine more closely the man or the man 's conscience have be grind to a pulp by the mere mention of the name priminger in connection with the boy and then far along it have be pick up reassaulted hammer and traumatize by the sheer gall the absolute audacity of mildred a supposed wife who with the help of p185 a jackleg idiot from lumberton execute a **document** list herself as mother        ||        this **document** praise advance in human health nutrition and life expectancy and say that economic progress should n't be trade for environmental goal        ||        d the council 's determination under this rule shall be base upon a record consist of 1 all **document** that be before the committee 2 the action letter report the committee 's conclusion 3 the school be write notice of appeal and support **document** 4 any statement of the committee submit in response to the notice of appeal and 5 other relevant information not reasonably available to the committee when it arrive at its conclusion and which the law school have have an opportunity to review and comment upon        ||        buscetta who be be keep under close guard in a secluded villa on the outskirts of rome have not only reportedly finger the gunman responsible for more than 100 murder including that of italy 's leading mafia fighter but **document** the existence of a sicilian connection that operate outside establish american mafia organization to supply much of the heroin that enter the u.s.-        ||        musazi speech report in translate extract from gambuze 16-7-48 **document**</t>
  </si>
  <si>
    <t>the meat be pink like salmon but two big artery show alongside its heavy spine -- for heavy **gravity** -- and the shape show its flatten belly and strong bone        ||        they speculate that when the galaxy be young so much material in the form of star dust and gas collect at its center that it collapse under the force of its own **gravity**        ||        but she could put her finger now on other motive and feel the force of their **gravity** even while concede that it be as well no child have have to suffer the least consequence of the mess that she and norton pier have make        ||        // while some physicist be investigate the possibility that **gravity** work differently far away she say most astronomer and physicist prefer to leave newton alone and lay the blame on dark &lt;nul&gt;        ||        at this foreboding place a black hole 's **gravity** be so strong that according to einstein 's general theory of relativity the modern theory of **gravity** space have warp completely back upon itself if you fall across this horizon you would swiftly reach the black hole 's center and you would never come back</t>
  </si>
  <si>
    <t>2a frank r.-he kent political lichavior &lt;nul&gt; 2711 |p524 reader ' opinion even without their know &lt;nul&gt; in an **election** campaign the activity of candidate be news and will generally be report irrespective of the newspaper        ||        the change be dictate by a power-sharing agreement strike between mr.- shamir ' s right-wing likud bloc and mr.- peres ' s more moderate labor party in september 1984 after neither side could muster a ruling majority in national **election**        ||        as president of the city 's most important republican club i shall join with representative lindsay and the county chairman to press hard for the direct **election** of district leader at the &lt;nul&gt; 16 meeting along with other modernization such as a change in the unit rule system of vote at county committee meeting and an annual report by the treasurer to all county committeeman        ||        but he could not resist the temptation to influence the **election** particularly as a federalist victory be unlikely unless a deadlock in the electoral college leave the federalist house to make the final choice        ||        close race expect opinion poll take over the last few day but not publish because of a law forbid their distribution in the period immediately before the **election** show the government force win by a margin of anywhere from 8 to 40 seat in the national assembly the low house of parliament</t>
  </si>
  <si>
    <t>today cereal hit the **table** ready to eat bite-sized sugar-toasted cocoa-flavored or doughnut-shaped their sales appeal be gauge less by flavor and nutrition than by the serving of toy automobile plastic submarine code-message ring and baseball card bury among the flake or offer on the label        ||        whose military kit prop against her dressing-**table** leave in the varnish a dent whose cause be forget the clandestine movement bennet bring in as a lover and establish in usage as husband and father the route the child use to take out of the window in annick 's room and in through the back stoep door to get at potato chip in the kitchen cupboard without alert parent and the invisible trail of vera herself change the function of xx_p 138 a space by bring blue book and white paper to occupy what have hold model plane kit and threadbare stuffed animal close window room by room in a storm carry as if follow back in footstep that have wear groove in the wood floor of her house an old photograph to the light        ||        the letter be out on the **table** mr.- locket be on the hearthrug like an orator on a platform and peter under the influence of his sudden ultimatum have drop rather weakly into the seat which happen to be nearest and which as he become conscious it move on a pivot he whirl round so as to enable himself to look at his tempter with an eye intend        ||        the same security man will be make a check to see that no heartless parent have leave their child to freeze in their car while they be inside whoop around the **table**        ||        **table** performance rpm mph gph db-a 1000 4.9 4.6 68 1500 8.0 6.1 73 2000 9.1 7.6 81 2500 12.6 11.3 82 3000 21.6 18.6 90 3500 29.0 27.0 89 4000 33.3 37.2 90 4500 38.7 52.0 95 4680 38.9 65.0 96 speed measure by gp in the atlantic ocean off ft</t>
  </si>
  <si>
    <t>except where protect by natural geographic barrier most hunt and gather society that do not discover the use of metal in **fashion** tool and weapon and the technique of deliberately cultivate plant be doom to extinction by the expansion of society that do make these self-preserving discovery        ||        he kill each of them in a quite elaborate and grisly **fashion** every slaughter base on a scenario provide by the bard one hapless critic for example have his heart cut out the pound of flesh in the merchant of venice another be stab to death on the ide of march        ||        i learn in debate that the topic do n't count for shit the important thing be strategy strategy and preparation to marshal your fact an army of fact present them in pyramidal **fashion** to overwhelm your enemy undercut his pyramid with slash attack on his fact or reasoning pull off a climactic surprise if possible and then win or lose forget everything and start over again the next morning        ||        each man of simon 's squad have be tell off to produce a suitable ornament for the miraculous tree no question ask or answer peter have carolled and then giggle in a girlish **fashion** that would once have appall simon        ||        it be at once elegant and distinguished and yet quite apart from the current masculine **fashion** which favor such eye-dazzling combination as polka-dot shirt and plaid trouser</t>
  </si>
  <si>
    <t>close coordination with the democratic national committee reach out to mayor governor and other official under an * * 25 411 toolong division create an elaborate system for strengthen link to constituency group sympathetic to the administration such as organize labor woman entrepreneur environmentalist gay and the disabled and most important establish an aggressive public-liaison office to appeal to average voter especially american unhappy with the inattentiveness of government who support independent **candidate** ross perot        ||        in an issue of management report demaria describe careful hiring practice at one firm which conduct two-hour interview with job **candidate** and their spouse pay special attention to how the couple react when tell that the company do n't believe union be necessary        ||        after the picture-taking the mayor slip down to his basement office with his campaign manager richard r.-he aurelio and they begin the next phase of the campaign -- discuss run mate for city council president and controlmore than two dozen potential **candidate** be still under consideration and mr.- lindsay be say to have a completely open mind ' on the subject        ||        ask if he have narrow his search to just a few **candidate** the mayor respond if i tell you that there be 20 30 40 person under consideration you would ask me whether that have be narrow down to 10 or 12        ||        he be wear his best jerkin and trousers they be n't new or even first-hand but they be clean and unpatched good enough at least to convince the police that he be n't a **candidate** for a night in their tide-flooded cell</t>
  </si>
  <si>
    <t>ask if he soul play a strong role vis-a-vs the new management team mr.- d ilon say that he hope his a ** int of the board chairmanmanship would relieve me of a lot of detail concern fund-raising and the construction program for example he add that he would concentrate on carry out **policy** set by the hoard and of course will he available at all time for consultation        ||        over a proposal to resummon the 14 nation which with the soviet as most inactive cochairman may it be fear here altogether lose its sense of purpose and direction **policy** shift it be also acknowledge here but still unofficially that an inia which will not talk to communist china until the latter have vacate its himalayan aggression can not expect other to meet in a conference whose guidance have be flagrantly set aside by chinese henchman in laos        ||        in addition meyer have discover that because she be never be sue she can get her own **policy** from princeton insurance a company that will n't touch her colleague        ||        among sensitive topic that might be raise they say be corruption scandal surround former president chun doo hwan call for an investigation of the 1980 kwangju massacre demand for local autonomy and even foreign-**policy** matter such as south korea ' s increasingly nasty trade dispute with the united state        ||        he work for a bureau that be likely to be fairly independent of any general government **policy** and rather more under the control of the particular congressional committee to which it look for legislative authority and for the appropriation of its fund</t>
  </si>
  <si>
    <t>slyder see him hold them up for brief inspection before throw them to one side and see them dance in the new light and know what they be the brass base of the **shell** only flick and turn like coin as they fall        ||        the subsequent eight plate illustrate the genus of **shell** in taxonomic order follow brown in the more interesting pattern of back to front -- that be brown 's last plate be poe 's first with considerable rearrangement reorientation and switch around of individual figure and we then move up through poe 's book and down in brown 's until poe 's last plate largely reproduce brown 's first        ||        then he see through the fork of the apple tree about a six-iron away allowingfor the slope the orange corolla in the big bare spot between the house and the garage which have the yellow **shell** of the school bus behind it        ||        since 1996 some 440 million in federal-state matching fund have be **shell** out to public school to promote abstinence-only education        ||        by james &lt;nul&gt; metcalfe by cast ordinary items-a bunch of grape a broken egg with its ragged **shell** a rustic teapot-in a bit of theatrical mayhem and bath them in enticing light philip r.-he jackson beckon viewer to reconsider the beauty we too often overlook in our daily live</t>
  </si>
  <si>
    <t>other prominent figure such as former prime minister mehdi bazargan and ayatollah kazem shariat-madari have say that people should vote because of the crisis face the nation but their endorsement of the constitution have be lukewarm with strong **hint** of reservation        ||        but he do himself make one outstanding contribution to man 's understanding of the world he put forward the suggestion **hint** at by cook but now state categorically from first-hand experience that antarctica would prove to be ledyanoy materik a continent of ice        ||        more relief than he show he make it a point of show to his family extreme indignation **hint** that he have be invite to dine at one of the old house in europe just when the fateful telegram be deliver and he settle in to apply himself to learn how to manage the complicated bellefleur estate .... though it be of course too complicated to be learn by anyone other than a financial wizard jean-pierre 's idea of a financial wizard be his brother hiram who have fail to be admit to law school who have in fact leave princeton without his bachelor 's degree        ||        but in his smile she still see the trace of his fear a **hint** of the expression on his face when he have plead for help        ||        then one night when it be too cold for either one of them to sleep outside they do something that the old movie cowboy never do they wrap their body in a rough embrace and without a **hint** of seduction they have sex an act that be as shocking to them as it be to us</t>
  </si>
  <si>
    <t>he seem to concede a cover-up yet he do not actually say so far obfuscate with this **statement** instead of the term addison 's disease he prefer to refer to the ' partial mild insufficiency ' or malfunctioning ' of the adrenal gland which have accompany the malaria water exposure shock stress he have undergo during his wartime ordeal        ||        ## it be a singular gesture for a profession whose lubricant next to money be tact but in manhattan last week the art dealer ' association of america represent the 86 leading art merchant in the country loose a **statement** denounce the world 's most powerful museum the metropolitan and its director thomas hoving        ||        later after douglas have report reuther 's telegraph reply the committee agree to invite the uaw president to submit a full **statement** in write on condition that he refrain from make any accusation against any senator        ||        part of this same ap find reaffirm the commission 's second **statement** that jack ruby the dallas night club operator who slew oswald 48 hour later in the dallas police station -- under national        ||        he say the **statement** make by the three western head of government after the breakdown of &lt;nul&gt; 's summit conference in paris pledge willingness to negotiate at any suitable time in the future still represent the united state attitude</t>
  </si>
  <si>
    <t>on the previous weekend his temper well under control he have lead the u.s.- team to **victory** over the british in the davis cup match in rancho mirage calif win two single without lose a set and overwhelming buster mottram in the key contest        ||        those who imagine that all discrimination burden those three class be quick to hail serrano as a glorious **victory** in the war on poverty        ||        the laker lead the four-game season series 2-0 including a 98-81 **victory** without shaq in san antonio        ||        above all it be the massive outpouring of american industrial strength convert to gun and tank aircraft and ship which become the eighth wonder of the world and after the relatively short period of three and a half year make **victory** inevitable over the formidable military machine of germany and japan        ||        a **victory** on the high c be nothing new to schub-in 1974 he win the naumburg competition and three year later the avery fisher prize-but the van cliburn win carry a 12,000 cash award a recording contract and two year of solo and concerto appearance</t>
  </si>
  <si>
    <t>there be a fine finish to several of the performance call tempo di valse to which balanchine contribute his familiar waltz of the flower from the nutcracker splendidly lead by watts and a new garland **dance** from the sleep beauty a ballet he periodically threaten to mount        ||        it could not have happen that at a crowded congress of the second international hold in a resort hotel on the shore of lake catano in the foothill of the swiss alps alongside a snow-fed lake with water of such pure crystalline blue that even in the very center one could peer straight down and clearly see the fluid shadow of the water ' ripple speckle the rock at the bottom the delegate from the socialist party of the world gather in clot in the hallway do the real business of the congress there with urgent imprecation hand grasp forearm voice drop almost to whisper and glance over their shoulder while upstairs an overworked chambermaid with varicose vein madame robert flick a sheet in the air send mote of dust **dance** in the afternoon sunshine that comrade rosa luxemburg and comrade antonio gramsci limp past each other        ||        in that case say joy-in-the-**dance** keep it mercifully short        ||        and now the horse that milly ride **dance** forward but the step he execute be never the classical figure of the spanish ride school        ||        sterritt *** high drama low comedy and experimental storytelling technique distinguish this cuban production which center on a teenage narrator whose hyperactive imagination churn out a number of loosely link tale about a woman prone to faint spell a ballerina who vow to give up man if she can **dance** a cherish role and many other</t>
  </si>
  <si>
    <t>if the latter it would mean because of the intricacy and range of the inquiry a conspiracy of almost universal **dimension**        ||        ten commandment and priestly benediction while the people have learn to express themselves liturgically outside the temple as in the case of the maamad while the offering be make in it a formal liturgy for special festive and solemn occasion quite independent of the sacrificial cult have develop in certain circle a liturgical **dimension** be be add to the social and pedagogical aspect of the synagogue and the first attempt be be make to regulate this spontaneous expression of popular religiosity the individual devotion of pious folk-heroes be hold in high esteem and they be credit with the ability to intercede        ||        according to peel the music of this period be preoccupied ' with polyphony that be fundamental line or voice in whatever musical **dimension** these be interpret contribute order subset or segment to form a large more complex order set which itself may then be regard as a new or derive line subject to the same transfor mations and the same interpretation in a musical **dimension** as a fundamental line '        ||        my box 's **dimension** be 24 inch by 28 by 30        ||        assign to paint the figure of a kneel angel in a baptism of christ by verrocchio he give it a whole new **dimension** that seem to draw the spectator directly into the painting in a way that his teacher 's stiff style could never do page 304</t>
  </si>
  <si>
    <t>besides the expect **demonstration** and the violence which often result there be both strange individual behavior and tragedy spill from the strong feel        ||        // the silent **demonstration** at thompson 's cafeteria lead by murray and three other howard activist on a cloudy afternoon in wartime washington be a harbinger        ||        for his part xx_n a london **demonstration** in 961 he go unrepentantly to ail        ||        chinning and push-up and be stricken almost speechless you can almost see that bulbous leaden lump jam his throat by his reluctance even to talk about them as though merely to mention his hatred of these ridiculousgymnastic **demonstration** would be to violate some clandestine taboo surround them and to be sentence to perform them awkwardly and feebly with everyone watch still one more time        ||        in a **demonstration** class recently many be on salt-restricted diet which become obvious from the gasp and whisper when i add even minor amount of salt</t>
  </si>
  <si>
    <t>new york time &lt;nul&gt; &lt;nul&gt; sullivan which protect **newspaper** that publish controversial speech miranda &lt;nul&gt; arizona which establish new rule for interrogate criminal suspect even griswold &lt;nul&gt; connecticut which announce a right of married people to buy birth control under the broad head of privacy-all these case along with the warren court 's many pronouncement on race become unassailable precedent        ||        it be also a sorry example when the editorial page of a leading **newspaper** can n't seem to rise above the level of the condemn human being &lt;nul&gt;        ||        **newspaper** report indicate that perhaps four or five million vietnamese be with the vietcong or at least be so extremely anti-saigon they would never work with saigon except through coercion        ||        the news also will provide more than 150,000 worth of free ad space to disseminate information about fair-housing law and enforcement and pay 16,500 in damage and fee to two fair-housing organization that alert the justice department to the **newspaper** 's practice carter say        ||        hint of prosecution move // the prosecutor also cite numerous book magazine and **newspaper** article relate to early assassination including those of president kennedy and the wound of gov</t>
  </si>
  <si>
    <t>from her pocket she extricate an indispensable knife and test the **blade** thoughtfully against her thumb and then strip from the edge of each beam long splinter of pale dry wood        ||        she will n't answer but i know i see him he be her lover he be metal flash he be a silver **blade** in the dark and she try to grab him but he be too sharp        ||        she have to force her eye to focus closer as he remove a thick handful of loose blue fur an embalm lehr cat paw darkly bloodstained and a close-fitting leather glove with steel **blade** set into the fingertip        ||        fight to see **blade** accelerate gain ground -- the vampire driver lean out of his own wihdow look back at **blade** fire an automatic pistol -- int        ||        with the rocky mountain as a backdrop their **blade** whup against the breeze blow in from el dorado canyon to the west</t>
  </si>
  <si>
    <t>the infant european have sundry mark **point** of resemblance to the low human race as in the flatness of the ahe of the nose the depression of its bridge the divergence and forward opening of the nostril the form of the lip the absence of a frontalsinus the width between the eye the smallness of the leg        ||        48 however when one discover that snyder 's game matrix inter alia show that massive retaliation would be a cheap response to a surprise attack on the u.s.- than would no response that buy more icbm be would increase the probability of peace &lt;nul&gt; no attack by the &lt;nul&gt; and that buy more limited-war capability would be even better and when one far remember that sny der have implicitly and explicitly make all these **point** early in his text 49 then one must be forgive for think ing that snyder 's lack of commitment to his        ||        the other important **point** in the propose amendment be that it mandate publication of any advisor commission report on a public own landmark say a tall tweedy young man who turn out to be kent barwick executive director of the municipal art society        ||        for his effort that evening early this month 31 **point** 19 rebound and an 80-75 &lt;nul&gt;        ||        some of the exposition of this **point** of view have be eloquently and effectively &lt;nul&gt; it be probably true that among news reporter only a minority have hitherto be able to gain experience in the reporting of industrial dispute and throughout the field of report work in the broadcast media certainly in britain there have be a relative dearth of attention pay to working-class issue ' prior to the outbreak of industrial dispute</t>
  </si>
  <si>
    <t>when armey be ask tuesday whether he regard gingrich as an effective leader the **speaker** 's top lieutenant make for the exit tell reporter y'all have a good day now        ||        the kennedy-oriented tom braden the oceanside publisher and lloyd hand mr.- johnson 's recent expert on protocol who in may be equate california 's salvation with their abortive effort to displace lieutenant governor glenn anderson have since be invisible the powerful assembly **speaker** jesse unruh whose old pro faction be defeat by a libcralish rank-and-file junta when it run mrs carmen warschaw for democratic state chairman have give little public indication of whether he fa -- or brown or reagan        ||        sometimes he find himself arrange protocol and press conference then he be off to fulfil the request of some provincial branch for a **speaker** he be in one of the first delegation to talk with white businessman he give a graduation address at a college where the rector have hope for some better-known face too busy to attend        ||        the round micro **speaker** also produce a wider sweet spot than conventional box **speaker** which mean you do n't have to find a single precise location to gain the image and sound stage you want from a loud**speaker** according to pellod        ||        by 1913 he be assembly **speaker** by 1918 new york 's governor</t>
  </si>
  <si>
    <t>out of her mouth will spill **story** of the river life and the forest the tree she be nurse back into existence the hope she have for the tiger and tapir the monkey and mongoose the many small toad        ||        &lt;nul&gt; a compound in passalonia a **story** by richard rogin 0 xx_n h be last afternoon in the army private dale grissom ra 12390671 seventeen year in lay deep in the sag of his silver bedspring his shoulder and head rest on a mattress snake at the end of the bunk thirty-eight year old sharp-nosed smoke the end of a cigarette        ||        for early apologist could contrast the true **story** of god 's save work in israel and in christ with the myth ' of the pagan        ||        then with scarcely a mention of the whole episode so be not to disturb the composure of his excitable love spouse he partake of a small whiskey and a small sip of another and be now about to mount the stair to the second-**story** bedchamber divest himself of raiment and gingerlily lower himself into the soothing water of a hot bath        ||        it become the **story** of another young child whose supernatural power must battle an evil entity know as the regulator</t>
  </si>
  <si>
    <t>at **ease** than among the carpet and brass cuspidors and leather chair and linen tablecloth across town then in my time the snopes hotel with both hand-painted esses upside down when mr flem snopes the banker murder ten or twelve year ago by the mad kinsman who perhaps do n't believe his cousin have actually send him to the penitentiary but at least could have keep him out or anyway try to begin to lead his tribe out of the wilderness behind frenchman 's bend into town then for a brief time in the mid-thirties l**ease** by a brassyhaired gentlewoman who come briefly from nowhere and go briefly back know to your father and the police as little chicago and which you know those glory but memory now as mrs rouncewell 's boarding house        ||        new direction in congress the **ease** with which the president win his fight to enlarge the house rule committee this year as contrast with 1961 and the revolt of the young republican house member against the orthodoxy of their house leader underline the fact that there be political ferment and a search however halt and uncertain for new path        ||        if he have any of redford 's natural **ease** he be unable to force it up between the thick line he have to speak here        ||        it attain its parking orbit swat aside the enemy 's destroyer with unexpected **ease** and even wipe out one of their nightly supply convoy in a display of firepower that light up the night sky over central asia so brightly that minarets in faraway islamabad cast shadow        ||        an old man with gold-rimmed bifocals and a chin that hang ajar **ease** his dentures and his worn shoe go slap-slap over the sawdust-covered floor</t>
  </si>
  <si>
    <t>i would bet hard money that the old norskie never see fit to **break** his creamy silence and say so but the place could not have be run without my indefatigable grandmother she even do the plow with a team of horse        ||        bush 7 -- to reform veteran affair -- to protect social security -- to reach across party line for the sake of civility in government -- to reduce the number of manager in the federal government gore 10 -- to place many government service online -- to give parent tax **break** to help pay for child care -- to support tribal sovereignty -- to give tax credit to help child care for their elderly parent -- to make it a federal crime to sell social security number the fine print total reflect pledge and proposal make begin the week of may 29 2000 when we first begin tracking        ||        onner party would meet at the barricade of the terra nevada could not have know that of 83who reach the mountain just as the first blizzard of sierra winter **break** only 48 would survive that reed would kill a man and be banish and out of the banishment build an army of rescue to save those who banish him that some among the party would descend to cannibalism to spare themselves certain starvation or that the dormer would give their name to the great pass of california emigration but he know his own dangerous journey through the mountain and know his own restless search for strange novelty and know tile american temper        ||        if only a clear musical chime not loud but penetrating **break** into her thought and she draw a deep breath as the first pinnace begin its final approach        ||        **break** the dial on her hear aid and when she rouse me pull from behind she set up a-shouting at first until she feel for that box on her chest and see it be **break**</t>
  </si>
  <si>
    <t>this emphasize the fact that average **generation** interval in sheep flock and cow herd be considerably long than the time it take for an animal to produce one lamb or one calf        ||        the park will provide a soothing respite from urban life and sustain the presidio 's unique history character and natural feature for **generation** to come        ||        the stone in the corner of his garden would not truly speak of him the great leviathan would have him he have be bury in their body cover after cover come for that be the whole of life on the earth our body for a time athwart another be middle our live like leaf **generation** after **generation** lift the level of the land the aim of each new layer        ||        // in the process of writing i begin to see that my story be the story of a hundred thousand alaska native of every tribe span several **generation** -- a story of family and culture in danger of be obliterate by change disease and cultural upheaval        ||        like all dictator the old lady have predicate her rule on her own indispensability and therefore can not provide for the succession but the member of the next **generation** who know how to behave as impossibly as the old woman be of course her true heir in conformity to the rule that a family be a group of relative dominate by its most neurotic member</t>
  </si>
  <si>
    <t>the little drummer girl its **title** an oblique allusion to a christmas song set in the holy land be both a dare departure from his early work and a triumph of narrative control        ||        the bottle/human shape accrete as if they be family unit and as their **title** indicate engage in conversation        ||        young woman receive the **title** in the first place        ||        -- brenda frese arrive as woman 's basketball coach at maryland in 2002 just after gary williams have take the man 's team to its first ncaa **title** and shortly before the on-campus comcast center open        ||        in the maelstrom of their new construction their liaison with the event which provoke them be show by way of a simple almost naive reference to a pipe stick in the sitter be ' mouth a bunch of grape a fruit dish or the **title** of a daily newspaper</t>
  </si>
  <si>
    <t>slawomir mrozek **author** of these and score of other weird vignette be a brilliant young polish satirist        ||        in the character of an old priest who pray for the redemption of all the russian **author** tertz say he be only a village priest but one thing he know that even if his church be the last on earth he must        ||        the thrust and character of buchan 's original text survive to an amazing degree despite the periodic revision make after the **author** be i 8os death by his son &lt;nul&gt; p.-a buchan member of the royal college of physician of london        ||        he be the **author** of christianity social tolerance and homosexuality and be currently at work on an unhappy family the interaction of judaism christianity and islam in the medieval mediterranean        ||        &lt;nul&gt; 18 7 p.m. - micheal e. dyson **author** of make malcolm the myth and meaning of malcolm x will be the feature speaker at the university of denver general classroom building auditorium 2040 s.-a race &lt;nul&gt; for more information call 722-5636</t>
  </si>
  <si>
    <t>the polish air service in the hotel lafayette and **travel** north to be a flight commander in a fighter squadron on the belgian border        ||        from beirut last week he cable his report on a 23-day trek in which he cross the peak plateau and wadis from aden to the saudi arabian border **travel** a total of 1,000 mile by camel donkey car and shoe leather without once leave royalist-held territory see map        ||        but when he help see her off climb into the old packard tour car that fairly sag beneath the weight of her luggage turn to wave a goodbye kiss at whoever be assemble on the marble step leah in her smart magenta **travel** cloak with the matching kid shoe her white glove button at the wrist the filmy white aigrette bob on her slope-brimmed cream-colored hat her rich glowing exultant face turn to him and now nearly a year after germaine 's birth she have lose the extra weight she have carry and even the tiny pinch of flesh beneath her chin so like germaine 's baby fat have disappear why he could not stop himself from grin she be so handsome a woman of course she would succeed        ||        while some industry executive and analyst fear that economic worry might curb **travel** plan mr.- pettee say it be too early to blame the result on a significant consumer slowdown        ||        7 the sturdy minolta vectis weathermatic zoom easily withstand the knock and splash of adventure **travel** $473 call 201-825-4000 or visit www.minoltausa.com to order</t>
  </si>
  <si>
    <t>scholem in a brief observation in the jiiduche rundschau in 1928 have broach the idea that agnon 's fiction work out a revision of kafka 's trial both draw an apocalyptic sense of reality from their powerful realization of a child 's vision but agnon 's fiction manage to hold out a **possibility** of redemption        ||        they face the **possibility** of lose both the stake they have build up for so long in somalia and the stake they be begin to develop in ethiopia my clear impression be that the soviet military because of the base in berbera favor try to keep the somali connection but that the soviet political leader        ||        mcmorris who continue to operate his land and cattle business say he would not preclude the **possibility** of return to baseball as an investor in another team        ||        the way and mean committee chair by arkansas ' wilbur mill have spend its close hearing until now debate not the tax proposal before it but **possibility** of pare the budget        ||        certainly we be familiar with heuristic example like try to obtain a simultaneous appreciation of the detailed technical brushwork and the overall impression of an oil painting the perspective necessary for one viewpoint exclude the very **possibility** of the other</t>
  </si>
  <si>
    <t>some analyst point to the american consumer ' long infatuation with quality control and customer service as a reason for the redbox failure **report** the post        ||        it be a list which read like the recommendation of the kerner **report** or the summary of the late police science primer and leave no doubt about the progressive bend of the lapd        ||        the organization 's 2004 **report** state that 19.1 million american 7.9 percent of the population over the age of 12 be illicit drug user        ||        master and houston attribute the comparative rarity of negative or menacing image in the **report** of their subject to the precaution they take to screen people as far as possible they look for healthy individual who neither need nor be look for therapy        ||        the avis board turn the whole-confidential **report** over to the security and exchange commission and make part of ' the **report** available to other regulatory and law enforcement agency shortly after this disclosure winston xx_v morrow avis 's 52-year-old chairman and chief executive resign for reason never publicly explain either by him or the company</t>
  </si>
  <si>
    <t>upon the suggestion of the insurance institute for highway safety the city of baton rouge louisiana enact an experimental ordinance which permit an officer to administer a breath test prior to arrest if a driver be involved in a collision commit a move violation or be suspect of a drunk drive **offense**        ||        feldstein 's second great **offense** against reagan mythology have be to make clear that domestic spending be not to blame for the increase chunk of the economy be swallow by the federal deficit        ||        nfl rank raider **offense** 17th rush 4th pass 25th defense 3rd rush tie for 13th pass 4th        ||        he meet the new quarterback coach jim zorn -- a man still unfamiliar with holmgren 's west coast **offense** -- and begin draw the team 's play all over the chalkboard        ||        the extension of the concept of treason in one law and order direction be curtail but the levy of war against the king remain a treasonable **offense**</t>
  </si>
  <si>
    <t>i should have walk past the notice and register to myself a protest against that which offend my manhood but i be afraid to go to prison rationalize that it would have be a futile **gesture**        ||        he be more inclined to make the grand **gesture** than osgood though we be speak in relative term here        ||        all little girl unaware of her action or her body and the next she be all woman with pouty little pose and **gesture** copy from movie star like the hair toss and the way she shake her slender hip from side to side as she walk        ||        i give a palm-down **gesture** like stroke a cat        ||        as he offer up that gallant lie to the featureless shade beside him namtar rub the back of his head a nervous **gesture**</t>
  </si>
  <si>
    <t>the early **chapter** have show that i be more impress by the similarity of elite and popular political culture than by the difference between them        ||        salary and prospect it must be understand that cordon bleu training do not confer a qualification for specify employment such as teaching institutional management hotel management or demonstrate nor do it take the place of diploma and certificate in these career as describe in other **chapter** of this book        ||        acknowledge rorty 's challenge then i will make the case toward the end of the first section of this **chapter** that it be possible to imagine a political setup that would be more conducive to the aim of ameliorating pain than mere preservation and piecemeal reform of existing liberal institution and practice        ||        very often in construction planning however the network and its accompanying schedule may be leave at the development stage reach in the example give in **chapter** 8 for this be often adequate for bid purpose a range of start and finish date for each ac- p217 tivity have be determine and a cpm bar chart as in figure 2.5 or time-scaled network figure &lt;nul&gt; draw up        ||        we can generalize the type of situation discuss in this **chapter** by allow for a large number of product</t>
  </si>
  <si>
    <t>although the phenomenon of **collection** which describe the gathering of fall rain into one place so it can evaporate once more and begin the entire tedious process all over again be probably the most boring phenomenon in the water cycle it would be far better for you to get up and go right to your nearest library and spend several boring day read every single boring fact you can find about **collection** because the phenomenon of what happen to sunny baudelaire over the course of these page be the most dreadful phenomenon i can think of and i can think of a great many        ||        one of the several variant of this technique start with a mold bakelite panel on which the circuit be represent by a **collection** of groove        ||        publisher of a trade publication railway age tom streeter a railway special-ist in a large wall street brokerage house arthur yorke allen chairman of the firm that pub-iislks the official rail-way guide a **collection** of passenger timetable which still come out ten time a year por-ter collins of the na-porano iron $e metal company who sal-vages beat-up old lo-comotives and nurse them back to health and a couple of pure amateur who like frimbo himself simply enjoy ride on train        ||        author affiliation lee smith be the author of three story **collection** and twelve novel including oral history 1983 fair and tender lady 1988 and the last girl 2002 cowinner of the southern book critic circle award for fiction        ||        now i be the rootless one cal think and his **collection** of scar both physical and emotional form the road map of his travel</t>
  </si>
  <si>
    <t>create out of the mix motive of idealism and fear of riot make its public debut in august 1967 with an emergency convocation of some 2,000 national leader from minority group big business labor religion and local government meeting shortly after the detroit and newark riot of that **summer** the leader discuss the urban crisis and adopt a statement affirm their dedication to a greatly improve lot for black to prove that the american system can indeed work for everyone        ||        the cycle of one-term president may now be break because the chairman of the federal reserve paul volcker last **summer** break with the deflationary monetarist policy the white house have be press on him        ||        klinger hang up the telephone and prepare to resume cleaning painting by donna schuster -- the portrait of a **summer**-frocked woman who stand in a sunlit rose arbor with her head tilt in dreamy contemplation seem to klinger a lifelong bachelor to embody the essence of femininity -- when it occur to him that there must be work of similar luminosity languish in cellar shed and attic across the land        ||        president kennedy yesterday ask critic in effect to withhold judge congress ' response to his legislative program until next **summer** -- and well he might for in view of lawmaker friendly to his administration never in the 20th century have any congress fumble and bumbled so badly as this first session of the siith now wheeze toward a close defender of the record however hold that the inertia at the capitol merely reflect la k of public support for the kennedy program at his news conference the president seek once more to prod the legislative branch toward action on his ci it right and tax cut hill see story on page 2 i mr.- kennedy suggest it still vi as possible to bring the house-passed tax bill to the senate floor before year 's end and he say the house could act on civil right before adjournment        ||        of the three hotel on the 2,200-plus-acre resort the kona lagoon have close in 1988 and soon become a spooky ruin the kona surf a hot spot in the 1970s should have close much early but stay open in increasingly shabby condition until 2000 and the keauhou beach resort formerly the site of king kalakaua 's **summer** home</t>
  </si>
  <si>
    <t>because of the legislation congress could not authorize delivery of seventy-one f-16 aircraft even though pakistan have already pay the american **manufacturer** $658 million for the first twenty-eight        ||        a spokesman for merck sharp &amp;; dohme drug company in west point &lt;nul&gt; the large **manufacturer** of the vaccine say that all the order it have receive for the vaccine in the chicago area as of yesterday be expect to be fill by late tomorrow        ||        totalhealth want the reader to have more information and ask writer wendy block who specialize in the personal care product field to discuss the subject with jeffrey light president of jason natural **manufacturer** of an extensive line of natural personal care product primarily distribute through health food store        ||        a criminologist by education mr.- mead now work in the finance department of an auto **manufacturer** thus prove he say that his grandmother be right about crime not pay        ||        james dow chairman and president of the **manufacturer** of data communication equipment sell 15 000 share &lt;nul&gt; 8 and 11</t>
  </si>
  <si>
    <t>the st 's forte will thus be the sharpness of its picture which astronomer hope will help answer long-standing question about the structure of distant galaxy and mysterious pinpoint of light call quasar and about whether other star have **planet** similar to earth        ||        the enemy remain out of sight behind a **planet** but jason use claren 's own eye to track the missile when they be in the lee of the world in a place where claren know he would be        ||        because and now the voice be no long twice-born but that of president white speak to his people there be no way of end human life on this **planet** short of unleash america 's nuclear might against the horde of international communism anoption which i would never rule out let me say as reluctant        ||        // pair chic simple style with earth-friendly material editor 's note yes you can be good to yourself-have a beautiful home a stylish wardrobe eat great food-and still care about the **planet**        ||        its orbit intersect the plane of the solar system at a high angle come in from below cut above the solar system plane near the sun and then head back south below the orbit of the **planet**</t>
  </si>
  <si>
    <t>fasi 's brigade leader who be know as the camp 's great stool pigeon see him stuff a half-dozen potato into his feel **boot** -- and quietly tell the hide place to the guard at the gate        ||        american striker downtrodden flight attendant win arbitration and respect barry diller court tell qvc be our guest in paramount takeover loser dallas cowboy leon lett show-off goat of super bowl **boot** fumble and hand miami game bob dole after create standoff over popular brady bill he back down it be a wonderful life fan a ban on unauthorized airing mean just three this year        ||        jabe slocum and brad gibson lay extend slouchingly their cowhide **boot** turn up to the sky dave milliken steve webster and the other lean back against the tree-trunk smoking clay pipe or hug their knee and chew blade of grass reflectively        ||        it be the pretty room i ever see but solemn-looking too with a thick carpet cover with dark flowery curlicuesthat make me wish i have leave my **boot** off and a whole bunch of glass dangle over the table that look like it be bust but have candle stick in it so must of be there apurpose and mr.- bastion set there look dusty and tired and mad and disgusted and glance from miz cherry to me like he could n't decide which of us to start on first so he have a slug of brandy instead and miz cherry say        ||        i could n't just take shatanga and tyrone into the living room where **boot** be sleep</t>
  </si>
  <si>
    <t>at a cocktail party at the governor 's man-- sion i see brilliant color tights with braided tunic number of squaw costume silver-spangled pleated **skirt** in turquoise yellow or red i see one storybook vision in pale pink tights and sweater with long golden hair flow down her back        ||        she think i be n't look when she lift her **skirt** and finger the metal clip of her garter to make sure it be fasten properly        ||        when she think about the bedroom on fayerweather street him laugh with that girl upstairs-her eye like pinwheel and **skirt** down around her ankles-she think she could never forgive him and so she drive away with bill to the north end for dinner and make herself forget        ||        poncho and gauzy **skirt** and cut away her leotard and underthings and rape her which give the kind of surreal clarity of sensuous discernment she be experience in her state of total focus imagine what this must have feel like for her be rape in the gravel by a weeping psychotic whose knife 's butt jab you on every thrust and the sound of bee and meadow-birds and the distant whisper of the interstate and his machete clank dully in the stone on every thrust she claim it take no effort of will to hold him as he weep and gibber as he rape her and stroke the back of his head and whisper small little consolatory syllable in a soothing maternal singsong        ||        so restaurant-goers around town this spring have see the like of * whole wheat noodle with baby artichoke fresh fava bean and pancetta at obelisk in dupont circle * a timbale of fresh fava bean puree and brown basmati rice serve with wild mushroom and fiddlehead fern at rupperts in the pennsylvania quarter * baked rockfish flavor with citrus and cumin atop saute fava bean and fennel with basil at the morrison-clark inn near logan circle * pureed fava bean pecorino cheese mint and olive oil set off a **skirt** steak with cremini mushroom garlic and parsley at coppi 's vigorelli in cleveland park * seared honey-glazed quail with a ragout of fava bean morel and fresh corn at ridgewells in bethesda fava devotee peter pastan the owner/chef at obelisk start serve them 10 year ago</t>
  </si>
  <si>
    <t>the question be whether that decline will make u.s.- export cheap enough for foreign buyer and import expensive enough for american consumer to bring u.s.- international trade closer to balance and whether the still nervous **exchange** market will give the devaluation the necessary time to begin to work        ||        it be a deplorable situation say mitchell who lead an effort to create a teacher **exchange** program between dalton 's school and a mexican university        ||        and there be evidence that early commercial **exchange** be not all weight in the european ' favor        ||        steadily include in 1994 when the final major rmb devaluation be make and the dual **exchange** rate regime be unify to reach 125.9 in the first quarter of 2002 which also mark the u.s.- dollar peak        ||        it be clear that on the market 1 houston will **exchange** for 2 &lt;nul&gt; to avoid unnecessary complication and to clarify the analy- sis therefore the name of the monetary unit in this work will</t>
  </si>
  <si>
    <t>bus differ most noticeably from the previous generation of italian writer by his europeanness his sense of a postwar continent whose **frontier** have be blur by multinational business and migrant labor pool        ||        as a test of these idea this study look at urban morphogenesis in oregon 's willamette valley from its **frontier** phase through the early twentieth century and examine the choice make in locate town in the landscape and shape their original urban plat        ||        because their side and panel be a jumble of folk-art painting tinsel and color flash light i learn these truck be unmistakably from the north-west **frontier** province border afghanistan where the pathan come from        ||        that leave him feel cramped and a little aggravate since he be bind by the circumstance to be polite and could n't look at jellie out of the corner of his eye while he be talk with this expert on woman 's contribution to early american **frontier** life        ||        eisenhower have however support kennedy request for continue large scale forei 5 n aid and go along generally on the new **frontier** 's foreign policy which be much like that of the eisenhower year</t>
  </si>
  <si>
    <t>91 search dozens of house and stop car on snowy **road** but they find no trace of the 50-year-old army general who be abduct from his apartment in verona on &lt;nul&gt; 17        ||        fanny seem hold to the lake she have a feel she would break the magic of their contentmentif she go out of sight of its blue and no matter where she have be she be always back in time for rob and it be always with a quickening of her heart that she come round the last bend of the lake **road** and see the villa cypresses serried above the water the light on in the kitchen and in rob 's window above        ||        i think now of that long drive down through the forest to the state **road** dog appear from nowhere to gallop yelp alongside their breath sound metallic like the engine and disappear just as suddenly then again one or two of them        ||        the eastmans like dan believe in the power of a good private-school education specifically in the case of noah and simon in the power to rescue those two daredevil from the standard fate of rural north country boy the marriage of drive fast on the back **road** and beer and the trailer-park girl in the back seat of those car those girl who successfully conspire to get pregnant before their high-school graduation        ||        and continue by argue that the commission 's task can only be bring to full fruition when the acquisition of long-distance **road** haulage have be complete and scheme approve for **road** passenger transport and port and harbour</t>
  </si>
  <si>
    <t>one fine october day they spend an hour or more admire from different **angle** the impressive gothic tower of the hotel de ville and wonder if it might be possible to duplicate it back in the state mr.- newman know exactly the place for it on a nob hill avenue jean-pierre argue for the fifth avenue in manhattan        ||        this fn bible cover time-honored tradition as well as the advance and change in recreational **angle** over the past 30 year        ||        legend have it that he have insist on this because knee-breeched to the end of his life he have declare a man to be incomplete without a show of calf certainly their japing **angle** go with the face above        ||        jonathan nossiter who make the mournful and adult 1997 festival favorite sunday use the lightness of digital video to probe new adult relationship from vertiginous new **angle** in sign and wonder an erudite and reward drama star charlotte rampling and stellar skarsgard        ||        e44 another **angle** - favor alfie alfiethen mr.- swann want to make a couple of stop</t>
  </si>
  <si>
    <t>i be go to disappear silently like whoosh away soil and toil on the tv only i be afraid and linda agree that if i do you might have some doubt later and get rack up which would be a bad development because the whole idea be for **brain** not to be hassle to be always and more and more calm and productive and together as much as anybody can be in this american century grant that        ||        conversely immune activity in the body may talk back to the **brain** with hormone apparently identical to the **brain** 's own neurotransmitter        ||        plan to subject animal fetuses to radiation virus hormone and other environmental influence to see if they produce similar **brain** abnormality and thus shed light on the possible cause of dyslexia        ||        think of have dream of accomplishment of become somebody whose name will survive and then find that all the land worth have all the resource all the key business belong to the domain to the kindred and their follower who stifle every chance for a change because it might upset their privilege and make them use their **brain**        ||        the best **brain** now go into science he would see to it that amo would be contemporary and not as he himself be vestigial</t>
  </si>
  <si>
    <t>he have beg the colonel to let him walk on the sidewalk to lessen his embarrassment but be force into the wet center of the **street** and people on their way to work have stop to watch        ||        cuisine french specialty crepe both sweet and savory hard cider seat 80 price 2.75-$ 5.25 parking **street** difficult vitals 3108 16th &lt;nul&gt; near valencia **street** 415 252-7373        ||        from kingsway they cross over on south and turn down strait a long narrow **street** less damaged than some of the o thers cobblestoned barely ten foot wide descend all the way down to the fortify area at the tip of the peninsula        ||        he have wander on that septemberday its slant sunlight pepper with sprinkle of scarlet in the ponderous green of these north american tree among a thousand white student through the questionnaire and queue of college enrollment and across the wide main **street** as a-whirl with traffic as a dance of knife to the awninged bookstore where in accordance with his course requirement he load up with tom paine the federalist paper the arthur schlesingers a typographically frenzied scrapbook of masterly american prose a lethally heavy economicstext in a falsely smiling cover of waxen blue and empty notebook that he himself be to scribble full of lecturedwisdom their cover mottled like long-rotten wood and their page suggest        ||        the son of a plate-glass plant manager hesburgh spend his undergraduate year at notre dame and rome 's gregorian university where the class be all in latin the dormitory talk in french and the **street** talk in italian</t>
  </si>
  <si>
    <t>it be situate on the western edge of town three or four block from the square and be house in a tall narrow red brick building circa 1855 build in the attractively functional mid-19th-century row-house style -- an english basement two full upper **floor** and a dormer-windowed attic        ||        the rifle butt come to rest firmly on the **floor** the barrel stick up an inch or two above the counter 's edge and the two girl attend to customer suddenly look nervous even frighten as they fill their customer ' bag and carton        ||        terry sanford wait until sunday afternoon to call delegate from the **floor** to ask them to head up his campaign        ||        it take her several second to realize that he have finally notice the ampule and needier charge scatter on the **floor** behind the bed some of the ampule smash in the scuffle with lutobo who also lay twitch on the **floor**        ||        begin in bronc ride that leave him half dead a couple of time and which he have persevere past to shoulder into respect as a foreman of crew and saturday night entitle him to cut loose on a hall **floor** with slickum on it</t>
  </si>
  <si>
    <t>## txt 6 kill as twister strike 3 state 200 be **injure** in suburb of &lt;nul&gt; louis picture/i on back page tfrore ' newel wire service a tornado cut a path of devastation across an 8-mile stretch of north &lt;nul&gt; louis county in missouri last night kill three person and **injure** more than 200 other        ||        throughout his trip he would feel the hook of love for quentin for the sweet dark cammie so worry about his argument with cressida for hound brose for the beauteous betray femme so cold in her bafflement for as the boat turn the corner where the mill stand and he lose sight of it the giudecca this cold pathetic intrepid little collection of flake **injure** beauty        ||        my right one i tear some carti -- lage when a steer i have down flip back up on me and the left one ironi -- cally -- it be strange -- i **injure** ride a bicycle on the way to the stable        ||        while the consumer product safety commission drag its foot on regulate all-terrain vehicle some 900 consumer die and more than 300,000 be **injure** in accident        ||        condition will ever have to wait misinterpret the intent of postoperative and rehabilitation program design to restore the ill and **injure** as function member of society as soon as possible ilmisinterpret congressional negotiation on funding as cut in funding when in fact funding be be increase dramatically ' iraise the fear of phase out the system when the va medical system be treat more beneficiary from all war than at any time in history perpetuate allegation completely refute month before the article be write about mistreatment and even death due to poor care</t>
  </si>
  <si>
    <t>it be simply all in make it look different the way you put thing together and the material you use because the **idea** have be there forever        ||        lord aylestone chairman of the independent broadcasting formerly television authority say to the select committee on nationalised industry when press on this point ' i have always feel the broadcasting council **idea** be simply impose above the authority or the bbc board of governor another body do precisely 149 the shadow in the cave the same sort of thing '        ||        - the new program embrace educational cultural and ' lead ership exchange united state participation- in foreign festival exhibition and fair book and paper exchange operation of international culttiral-technical exchange center foreign tour by cultural sport and art group and various activity dedicate to the cross4ertilization of **idea** skill and talent        ||        it include a delicate chicken salad give crunch with finely mince almond and walnut the mayor ' s caesar salad heady with the garlic flavor that almost anesthetize one palate a platter of simple cheese decorate with an apple carve to resemble a chicken and a kalei@doscopic fruit platter present with a yogurt and honey dip scent with mace and cinnamon - a beautiful **idea** for dessert but perhaps just a little bizarre when offer instead of crudites with wine as the mayor prefer it        ||        more relief than he show he make it a point of show to his family extreme indignation hint that he have be invite to dine at one of the old house in europe just when the fateful telegram be deliver and he settle in to apply himself to learn how to manage the complicated bellefleur estate .... though it be of course too complicated to be learn by anyone other than a financial wizard jean-pierre 's **idea** of a financial wizard be his brother hiram who have fail to be admit to law school who have in fact leave princeton without his bachelor 's degree</t>
  </si>
  <si>
    <t>i roll my eye back and see that he be stropping a straight razor **whip** it up and down on a smack tongue of leather        ||        i **whip** and **whip** him and see him double up his big hairy hand cover his face and i run after the gun and he come after the gun too and i **whip** him again and again and he be roar like a beast get up from the floor raise his arm over his head and he grab the hiss tail of the **whip** and i let it go before he could snatch it from my hand and he fellp166backward on the floor his black boot scrape against the concrete floor        ||        a flight of stone step climb steeply from the pool area to the watchtower itself where the resident salvatierra don alfonso cousin of the exile duchess maria teresa keep under lock and key the collection of **whip** and high leather boot and eighteenth century feminine costume necessary for the sexual stimulation of the boy and jaded woman always foreigner who visit him and of don alfonso himself        ||        wonder **whip** be such a hit that other **whip**makers -- there be three major one and a host of tiny one -- be turn increasingly to glass fiber and plastic        ||        there be great pillar hold up the vault of the stomach and an opening at one end through which sea-water come rush every few minute and with it come fish that be push by little **whip** toward a greenish pond where they be digest and where the giantess and i would have be digest too if we be less lucky</t>
  </si>
  <si>
    <t>he be n't lonely indeed he be more occupied than he have ever be before but each time he enter the apartment there come at him along with the ghost of debbie 's appleblossom which he could n't be sure he actually smell or conjure seance-like in his imagination a quality of silence that brush his **sense** so teasingly that he often slip in quickly and noiselessly listen intently as though to take it unawares and perhaps discover its meaning        ||        the former far east commander say no military commander in his right **sense** would have invade the korean peninsula as the chinese red do without prior assurance that the united state do not intend to react in the traditional manner and use its full power to destroy the enemy 's base of supply and attack        ||        and perhaps she be also aware that i intend to be there when she need help for as the evening wear on she begin to share some secret about herself and i **sense** that she be tell me thing she have tell no one else in the sombra brother carnival        ||        professor sioli advocate a fully integrate ecological analysis of the amazon 's water and it be his example that perhaps have most unite the narrow scientific discipline that on their own make so little **sense** of such a blur bio-realm        ||        we know as well that what be happen here be not just the growth of trade in the **sense** of the volume of good and service exchange but it be the internationalization of the production process itself and of business service of investment of corporate structure of research and development and so on</t>
  </si>
  <si>
    <t>and live in heat house and now the heat be be use up just the oil for the showroom and office and garage have double since ' 74 when he first see the springer motor book and will double in the next year or two again and when you try to cut it down to where the president say the man in the garage complain they have to work with their bare hand work on a concrete slab they can wear thick sock and heavy sole he think at one point he should get them all that kind of golf glove that leave the fingertip bare but it would have be hard to find one for the right hand guy under thirty now just will not work without comfort and all the perk a whole new ethic soft socialism heat tend to rise in a big space like that and hang up there amid the crossbraces if they **build** it now they have put in twenty inch of insulation if the pope be so crazy about baby why do        ||        the regicide-usurper who call himself doom and the first wyott come along and the indian show him the crossing and he **build** his store and ferryboat and name it after himself this be not only the only crossing within mile but the head of navigation too boat in the high water of winter even a small steamboat come as it be right to wyott 's front door bring the whiskey and plow and coal oil and peppermint candy up from vicksburg and carry the cotton and fur back        ||        the matter be far complicate as always by the revival/survival problem tuscan romanesque for example can be show to contain element from the antique which be to be re-employ during the &lt;nul&gt; occasionally it be apparent that architect be unclear about the exact period in which their model have be **build** this be the case with brunelleschi 's imitation of element of the florence baptistery in his work on the dome of the cathedral precisely because he believe the baptistery to be a roman **build**ing and therefore worthy of imitation        ||        the combination of great stake exotic technology and painstaking effort by many people culminate in a single event that may bring the instant and total disaster of launch failure -- three of the 58 ariane launch so far have fail -- be what make satellite **build** the most tension-laden manufacturing industry in the world        ||        come through the walkie-talkie **build** into pascalli 's suit the agonize wail must have be deafening for the private suddenly put a hand to his helmeted head as if try to block out the sound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</si>
</sst>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1" fillId="0" borderId="1" xfId="0" applyFont="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11"/>
  <sheetViews>
    <sheetView showGridLines="0" tabSelected="1" zoomScale="55" zoomScaleNormal="55" workbookViewId="0">
      <selection activeCell="G2" sqref="G2"/>
    </sheetView>
  </sheetViews>
  <sheetFormatPr defaultRowHeight="15" x14ac:dyDescent="0.25"/>
  <cols>
    <col min="1" max="1" width="18.5703125" bestFit="1" customWidth="1"/>
    <col min="2" max="3" width="131.42578125" style="3" customWidth="1"/>
    <col min="4" max="4" width="12.140625" customWidth="1"/>
    <col min="9" max="9" width="133.5703125" style="3" customWidth="1"/>
    <col min="10" max="10" width="131.42578125" style="3" customWidth="1"/>
    <col min="17" max="17" width="0" hidden="1" customWidth="1"/>
  </cols>
  <sheetData>
    <row r="1" spans="1:17" x14ac:dyDescent="0.25">
      <c r="A1" s="1" t="s">
        <v>0</v>
      </c>
      <c r="B1" s="2" t="s">
        <v>1</v>
      </c>
      <c r="C1" s="2" t="s">
        <v>2</v>
      </c>
      <c r="D1" s="1" t="s">
        <v>3</v>
      </c>
      <c r="I1" s="2" t="s">
        <v>1234</v>
      </c>
      <c r="J1" s="2" t="s">
        <v>1235</v>
      </c>
    </row>
    <row r="2" spans="1:17" ht="294.75" customHeight="1" x14ac:dyDescent="0.25">
      <c r="A2" s="4" t="s">
        <v>4</v>
      </c>
      <c r="B2" s="5" t="s">
        <v>5</v>
      </c>
      <c r="C2" s="5" t="s">
        <v>6</v>
      </c>
      <c r="D2" s="6"/>
      <c r="I2" s="5" t="s">
        <v>1236</v>
      </c>
      <c r="J2" s="5" t="s">
        <v>1646</v>
      </c>
      <c r="Q2">
        <v>0</v>
      </c>
    </row>
    <row r="3" spans="1:17" ht="294.75" customHeight="1" x14ac:dyDescent="0.25">
      <c r="A3" s="4" t="s">
        <v>7</v>
      </c>
      <c r="B3" s="5" t="s">
        <v>8</v>
      </c>
      <c r="C3" s="5" t="s">
        <v>9</v>
      </c>
      <c r="D3" s="6"/>
      <c r="I3" s="5" t="s">
        <v>1237</v>
      </c>
      <c r="J3" s="5" t="s">
        <v>1647</v>
      </c>
      <c r="Q3">
        <v>1</v>
      </c>
    </row>
    <row r="4" spans="1:17" ht="294.75" customHeight="1" x14ac:dyDescent="0.25">
      <c r="A4" s="4" t="s">
        <v>10</v>
      </c>
      <c r="B4" s="5" t="s">
        <v>11</v>
      </c>
      <c r="C4" s="5" t="s">
        <v>12</v>
      </c>
      <c r="D4" s="6"/>
      <c r="I4" s="5" t="s">
        <v>1238</v>
      </c>
      <c r="J4" s="5" t="s">
        <v>1648</v>
      </c>
    </row>
    <row r="5" spans="1:17" ht="294.75" customHeight="1" x14ac:dyDescent="0.25">
      <c r="A5" s="4" t="s">
        <v>13</v>
      </c>
      <c r="B5" s="5" t="s">
        <v>14</v>
      </c>
      <c r="C5" s="5" t="s">
        <v>15</v>
      </c>
      <c r="D5" s="6"/>
      <c r="I5" s="5" t="s">
        <v>1239</v>
      </c>
      <c r="J5" s="5" t="s">
        <v>1649</v>
      </c>
    </row>
    <row r="6" spans="1:17" ht="294.75" customHeight="1" x14ac:dyDescent="0.25">
      <c r="A6" s="4" t="s">
        <v>16</v>
      </c>
      <c r="B6" s="5" t="s">
        <v>17</v>
      </c>
      <c r="C6" s="5" t="s">
        <v>18</v>
      </c>
      <c r="D6" s="6"/>
      <c r="I6" s="5" t="s">
        <v>1240</v>
      </c>
      <c r="J6" s="5" t="s">
        <v>1650</v>
      </c>
    </row>
    <row r="7" spans="1:17" ht="294.75" customHeight="1" x14ac:dyDescent="0.25">
      <c r="A7" s="4" t="s">
        <v>19</v>
      </c>
      <c r="B7" s="5" t="s">
        <v>20</v>
      </c>
      <c r="C7" s="5" t="s">
        <v>21</v>
      </c>
      <c r="D7" s="6"/>
      <c r="I7" s="5" t="s">
        <v>1241</v>
      </c>
      <c r="J7" s="5" t="s">
        <v>1651</v>
      </c>
    </row>
    <row r="8" spans="1:17" ht="294.75" customHeight="1" x14ac:dyDescent="0.25">
      <c r="A8" s="4" t="s">
        <v>22</v>
      </c>
      <c r="B8" s="5" t="s">
        <v>23</v>
      </c>
      <c r="C8" s="5" t="s">
        <v>24</v>
      </c>
      <c r="D8" s="6"/>
      <c r="I8" s="5" t="s">
        <v>1242</v>
      </c>
      <c r="J8" s="5" t="s">
        <v>1652</v>
      </c>
    </row>
    <row r="9" spans="1:17" ht="294.75" customHeight="1" x14ac:dyDescent="0.25">
      <c r="A9" s="4" t="s">
        <v>25</v>
      </c>
      <c r="B9" s="5" t="s">
        <v>26</v>
      </c>
      <c r="C9" s="5" t="s">
        <v>27</v>
      </c>
      <c r="D9" s="6"/>
      <c r="I9" s="5" t="s">
        <v>1243</v>
      </c>
      <c r="J9" s="5" t="s">
        <v>1653</v>
      </c>
    </row>
    <row r="10" spans="1:17" ht="294.75" customHeight="1" x14ac:dyDescent="0.25">
      <c r="A10" s="4" t="s">
        <v>28</v>
      </c>
      <c r="B10" s="5" t="s">
        <v>29</v>
      </c>
      <c r="C10" s="5" t="s">
        <v>30</v>
      </c>
      <c r="D10" s="6"/>
      <c r="I10" s="5" t="s">
        <v>1244</v>
      </c>
      <c r="J10" s="5" t="s">
        <v>1654</v>
      </c>
    </row>
    <row r="11" spans="1:17" ht="294.75" customHeight="1" x14ac:dyDescent="0.25">
      <c r="A11" s="4" t="s">
        <v>31</v>
      </c>
      <c r="B11" s="5" t="s">
        <v>32</v>
      </c>
      <c r="C11" s="5" t="s">
        <v>33</v>
      </c>
      <c r="D11" s="6"/>
      <c r="I11" s="5" t="s">
        <v>1245</v>
      </c>
      <c r="J11" s="5" t="s">
        <v>1655</v>
      </c>
    </row>
    <row r="12" spans="1:17" ht="294.75" customHeight="1" x14ac:dyDescent="0.25">
      <c r="A12" s="4" t="s">
        <v>34</v>
      </c>
      <c r="B12" s="5" t="s">
        <v>35</v>
      </c>
      <c r="C12" s="5" t="s">
        <v>36</v>
      </c>
      <c r="D12" s="6"/>
      <c r="I12" s="5" t="s">
        <v>1246</v>
      </c>
      <c r="J12" s="5" t="s">
        <v>1656</v>
      </c>
    </row>
    <row r="13" spans="1:17" ht="294.75" customHeight="1" x14ac:dyDescent="0.25">
      <c r="A13" s="4" t="s">
        <v>37</v>
      </c>
      <c r="B13" s="5" t="s">
        <v>38</v>
      </c>
      <c r="C13" s="5" t="s">
        <v>39</v>
      </c>
      <c r="D13" s="6"/>
      <c r="I13" s="5" t="s">
        <v>1247</v>
      </c>
      <c r="J13" s="5" t="s">
        <v>1657</v>
      </c>
    </row>
    <row r="14" spans="1:17" ht="294.75" customHeight="1" x14ac:dyDescent="0.25">
      <c r="A14" s="4" t="s">
        <v>40</v>
      </c>
      <c r="B14" s="5" t="s">
        <v>41</v>
      </c>
      <c r="C14" s="5" t="s">
        <v>42</v>
      </c>
      <c r="D14" s="6"/>
      <c r="I14" s="5" t="s">
        <v>1248</v>
      </c>
      <c r="J14" s="5" t="s">
        <v>1658</v>
      </c>
    </row>
    <row r="15" spans="1:17" ht="294.75" customHeight="1" x14ac:dyDescent="0.25">
      <c r="A15" s="4" t="s">
        <v>43</v>
      </c>
      <c r="B15" s="5" t="s">
        <v>44</v>
      </c>
      <c r="C15" s="5" t="s">
        <v>45</v>
      </c>
      <c r="D15" s="6"/>
      <c r="I15" s="5" t="s">
        <v>1249</v>
      </c>
      <c r="J15" s="5" t="s">
        <v>1659</v>
      </c>
    </row>
    <row r="16" spans="1:17" ht="294.75" customHeight="1" x14ac:dyDescent="0.25">
      <c r="A16" s="4" t="s">
        <v>46</v>
      </c>
      <c r="B16" s="5" t="s">
        <v>47</v>
      </c>
      <c r="C16" s="5" t="s">
        <v>48</v>
      </c>
      <c r="D16" s="6"/>
      <c r="I16" s="5" t="s">
        <v>1250</v>
      </c>
      <c r="J16" s="5" t="s">
        <v>1660</v>
      </c>
    </row>
    <row r="17" spans="1:10" ht="294.75" customHeight="1" x14ac:dyDescent="0.25">
      <c r="A17" s="4" t="s">
        <v>49</v>
      </c>
      <c r="B17" s="5" t="s">
        <v>50</v>
      </c>
      <c r="C17" s="5" t="s">
        <v>51</v>
      </c>
      <c r="D17" s="6"/>
      <c r="I17" s="5" t="s">
        <v>1251</v>
      </c>
      <c r="J17" s="5" t="s">
        <v>1661</v>
      </c>
    </row>
    <row r="18" spans="1:10" ht="294.75" customHeight="1" x14ac:dyDescent="0.25">
      <c r="A18" s="4" t="s">
        <v>52</v>
      </c>
      <c r="B18" s="5" t="s">
        <v>53</v>
      </c>
      <c r="C18" s="5" t="s">
        <v>54</v>
      </c>
      <c r="D18" s="6"/>
      <c r="I18" s="5" t="s">
        <v>1252</v>
      </c>
      <c r="J18" s="5" t="s">
        <v>1662</v>
      </c>
    </row>
    <row r="19" spans="1:10" ht="294.75" customHeight="1" x14ac:dyDescent="0.25">
      <c r="A19" s="4" t="s">
        <v>55</v>
      </c>
      <c r="B19" s="5" t="s">
        <v>56</v>
      </c>
      <c r="C19" s="5" t="s">
        <v>57</v>
      </c>
      <c r="D19" s="6"/>
      <c r="I19" s="5" t="s">
        <v>1253</v>
      </c>
      <c r="J19" s="5" t="s">
        <v>1663</v>
      </c>
    </row>
    <row r="20" spans="1:10" ht="294.75" customHeight="1" x14ac:dyDescent="0.25">
      <c r="A20" s="4" t="s">
        <v>58</v>
      </c>
      <c r="B20" s="5" t="s">
        <v>59</v>
      </c>
      <c r="C20" s="5" t="s">
        <v>60</v>
      </c>
      <c r="D20" s="6"/>
      <c r="I20" s="5" t="s">
        <v>1254</v>
      </c>
      <c r="J20" s="5" t="s">
        <v>1664</v>
      </c>
    </row>
    <row r="21" spans="1:10" ht="294.75" customHeight="1" x14ac:dyDescent="0.25">
      <c r="A21" s="4" t="s">
        <v>61</v>
      </c>
      <c r="B21" s="5" t="s">
        <v>62</v>
      </c>
      <c r="C21" s="5" t="s">
        <v>63</v>
      </c>
      <c r="D21" s="6"/>
      <c r="I21" s="5" t="s">
        <v>1255</v>
      </c>
      <c r="J21" s="5" t="s">
        <v>1665</v>
      </c>
    </row>
    <row r="22" spans="1:10" ht="294.75" customHeight="1" x14ac:dyDescent="0.25">
      <c r="A22" s="4" t="s">
        <v>64</v>
      </c>
      <c r="B22" s="5" t="s">
        <v>65</v>
      </c>
      <c r="C22" s="5" t="s">
        <v>66</v>
      </c>
      <c r="D22" s="6"/>
      <c r="I22" s="5" t="s">
        <v>1256</v>
      </c>
      <c r="J22" s="5" t="s">
        <v>1666</v>
      </c>
    </row>
    <row r="23" spans="1:10" ht="294.75" customHeight="1" x14ac:dyDescent="0.25">
      <c r="A23" s="4" t="s">
        <v>67</v>
      </c>
      <c r="B23" s="5" t="s">
        <v>68</v>
      </c>
      <c r="C23" s="5" t="s">
        <v>69</v>
      </c>
      <c r="D23" s="6"/>
      <c r="I23" s="5" t="s">
        <v>1257</v>
      </c>
      <c r="J23" s="5" t="s">
        <v>1667</v>
      </c>
    </row>
    <row r="24" spans="1:10" ht="294.75" customHeight="1" x14ac:dyDescent="0.25">
      <c r="A24" s="4" t="s">
        <v>70</v>
      </c>
      <c r="B24" s="5" t="s">
        <v>71</v>
      </c>
      <c r="C24" s="5" t="s">
        <v>72</v>
      </c>
      <c r="D24" s="6"/>
      <c r="I24" s="5" t="s">
        <v>1258</v>
      </c>
      <c r="J24" s="5" t="s">
        <v>1668</v>
      </c>
    </row>
    <row r="25" spans="1:10" ht="294.75" customHeight="1" x14ac:dyDescent="0.25">
      <c r="A25" s="4" t="s">
        <v>73</v>
      </c>
      <c r="B25" s="5" t="s">
        <v>74</v>
      </c>
      <c r="C25" s="5" t="s">
        <v>75</v>
      </c>
      <c r="D25" s="6"/>
      <c r="I25" s="5" t="s">
        <v>1259</v>
      </c>
      <c r="J25" s="5" t="s">
        <v>1669</v>
      </c>
    </row>
    <row r="26" spans="1:10" ht="294.75" customHeight="1" x14ac:dyDescent="0.25">
      <c r="A26" s="4" t="s">
        <v>76</v>
      </c>
      <c r="B26" s="5" t="s">
        <v>77</v>
      </c>
      <c r="C26" s="5" t="s">
        <v>78</v>
      </c>
      <c r="D26" s="6"/>
      <c r="I26" s="5" t="s">
        <v>1260</v>
      </c>
      <c r="J26" s="5" t="s">
        <v>1670</v>
      </c>
    </row>
    <row r="27" spans="1:10" ht="294.75" customHeight="1" x14ac:dyDescent="0.25">
      <c r="A27" s="4" t="s">
        <v>79</v>
      </c>
      <c r="B27" s="5" t="s">
        <v>80</v>
      </c>
      <c r="C27" s="5" t="s">
        <v>81</v>
      </c>
      <c r="D27" s="6"/>
      <c r="I27" s="5" t="s">
        <v>1261</v>
      </c>
      <c r="J27" s="5" t="s">
        <v>1671</v>
      </c>
    </row>
    <row r="28" spans="1:10" ht="294.75" customHeight="1" x14ac:dyDescent="0.25">
      <c r="A28" s="4" t="s">
        <v>82</v>
      </c>
      <c r="B28" s="5" t="s">
        <v>83</v>
      </c>
      <c r="C28" s="5" t="s">
        <v>84</v>
      </c>
      <c r="D28" s="6"/>
      <c r="I28" s="5" t="s">
        <v>1262</v>
      </c>
      <c r="J28" s="5" t="s">
        <v>1672</v>
      </c>
    </row>
    <row r="29" spans="1:10" ht="294.75" customHeight="1" x14ac:dyDescent="0.25">
      <c r="A29" s="4" t="s">
        <v>85</v>
      </c>
      <c r="B29" s="5" t="s">
        <v>86</v>
      </c>
      <c r="C29" s="5" t="s">
        <v>87</v>
      </c>
      <c r="D29" s="6"/>
      <c r="I29" s="5" t="s">
        <v>1263</v>
      </c>
      <c r="J29" s="5" t="s">
        <v>1673</v>
      </c>
    </row>
    <row r="30" spans="1:10" ht="294.75" customHeight="1" x14ac:dyDescent="0.25">
      <c r="A30" s="4" t="s">
        <v>88</v>
      </c>
      <c r="B30" s="5" t="s">
        <v>89</v>
      </c>
      <c r="C30" s="5" t="s">
        <v>90</v>
      </c>
      <c r="D30" s="6"/>
      <c r="I30" s="5" t="s">
        <v>1264</v>
      </c>
      <c r="J30" s="5" t="s">
        <v>1674</v>
      </c>
    </row>
    <row r="31" spans="1:10" ht="294.75" customHeight="1" x14ac:dyDescent="0.25">
      <c r="A31" s="4" t="s">
        <v>91</v>
      </c>
      <c r="B31" s="5" t="s">
        <v>92</v>
      </c>
      <c r="C31" s="5" t="s">
        <v>93</v>
      </c>
      <c r="D31" s="6"/>
      <c r="I31" s="5" t="s">
        <v>1265</v>
      </c>
      <c r="J31" s="5" t="s">
        <v>1675</v>
      </c>
    </row>
    <row r="32" spans="1:10" ht="294.75" customHeight="1" x14ac:dyDescent="0.25">
      <c r="A32" s="4" t="s">
        <v>94</v>
      </c>
      <c r="B32" s="5" t="s">
        <v>95</v>
      </c>
      <c r="C32" s="5" t="s">
        <v>96</v>
      </c>
      <c r="D32" s="6"/>
      <c r="I32" s="5" t="s">
        <v>1266</v>
      </c>
      <c r="J32" s="5" t="s">
        <v>1676</v>
      </c>
    </row>
    <row r="33" spans="1:10" ht="294.75" customHeight="1" x14ac:dyDescent="0.25">
      <c r="A33" s="4" t="s">
        <v>97</v>
      </c>
      <c r="B33" s="5" t="s">
        <v>98</v>
      </c>
      <c r="C33" s="5" t="s">
        <v>99</v>
      </c>
      <c r="D33" s="6"/>
      <c r="I33" s="5" t="s">
        <v>1267</v>
      </c>
      <c r="J33" s="5" t="s">
        <v>1677</v>
      </c>
    </row>
    <row r="34" spans="1:10" ht="294.75" customHeight="1" x14ac:dyDescent="0.25">
      <c r="A34" s="4" t="s">
        <v>100</v>
      </c>
      <c r="B34" s="5" t="s">
        <v>101</v>
      </c>
      <c r="C34" s="5" t="s">
        <v>102</v>
      </c>
      <c r="D34" s="6"/>
      <c r="I34" s="5" t="s">
        <v>1268</v>
      </c>
      <c r="J34" s="5" t="s">
        <v>1678</v>
      </c>
    </row>
    <row r="35" spans="1:10" ht="294.75" customHeight="1" x14ac:dyDescent="0.25">
      <c r="A35" s="4" t="s">
        <v>103</v>
      </c>
      <c r="B35" s="5" t="s">
        <v>104</v>
      </c>
      <c r="C35" s="5" t="s">
        <v>105</v>
      </c>
      <c r="D35" s="6"/>
      <c r="I35" s="5" t="s">
        <v>1269</v>
      </c>
      <c r="J35" s="5" t="s">
        <v>1679</v>
      </c>
    </row>
    <row r="36" spans="1:10" ht="294.75" customHeight="1" x14ac:dyDescent="0.25">
      <c r="A36" s="4" t="s">
        <v>106</v>
      </c>
      <c r="B36" s="5" t="s">
        <v>107</v>
      </c>
      <c r="C36" s="5" t="s">
        <v>108</v>
      </c>
      <c r="D36" s="6"/>
      <c r="I36" s="5" t="s">
        <v>1270</v>
      </c>
      <c r="J36" s="5" t="s">
        <v>1680</v>
      </c>
    </row>
    <row r="37" spans="1:10" ht="294.75" customHeight="1" x14ac:dyDescent="0.25">
      <c r="A37" s="4" t="s">
        <v>109</v>
      </c>
      <c r="B37" s="5" t="s">
        <v>110</v>
      </c>
      <c r="C37" s="5" t="s">
        <v>111</v>
      </c>
      <c r="D37" s="6"/>
      <c r="I37" s="5" t="s">
        <v>1271</v>
      </c>
      <c r="J37" s="5" t="s">
        <v>1681</v>
      </c>
    </row>
    <row r="38" spans="1:10" ht="294.75" customHeight="1" x14ac:dyDescent="0.25">
      <c r="A38" s="4" t="s">
        <v>112</v>
      </c>
      <c r="B38" s="5" t="s">
        <v>113</v>
      </c>
      <c r="C38" s="5" t="s">
        <v>114</v>
      </c>
      <c r="D38" s="6"/>
      <c r="I38" s="5" t="s">
        <v>1272</v>
      </c>
      <c r="J38" s="5" t="s">
        <v>1682</v>
      </c>
    </row>
    <row r="39" spans="1:10" ht="294.75" customHeight="1" x14ac:dyDescent="0.25">
      <c r="A39" s="4" t="s">
        <v>115</v>
      </c>
      <c r="B39" s="5" t="s">
        <v>116</v>
      </c>
      <c r="C39" s="5" t="s">
        <v>117</v>
      </c>
      <c r="D39" s="6"/>
      <c r="I39" s="5" t="s">
        <v>1273</v>
      </c>
      <c r="J39" s="5" t="s">
        <v>1683</v>
      </c>
    </row>
    <row r="40" spans="1:10" ht="294.75" customHeight="1" x14ac:dyDescent="0.25">
      <c r="A40" s="4" t="s">
        <v>118</v>
      </c>
      <c r="B40" s="5" t="s">
        <v>119</v>
      </c>
      <c r="C40" s="5" t="s">
        <v>120</v>
      </c>
      <c r="D40" s="6"/>
      <c r="I40" s="5" t="s">
        <v>1274</v>
      </c>
      <c r="J40" s="5" t="s">
        <v>1684</v>
      </c>
    </row>
    <row r="41" spans="1:10" ht="294.75" customHeight="1" x14ac:dyDescent="0.25">
      <c r="A41" s="4" t="s">
        <v>121</v>
      </c>
      <c r="B41" s="5" t="s">
        <v>122</v>
      </c>
      <c r="C41" s="5" t="s">
        <v>123</v>
      </c>
      <c r="D41" s="6"/>
      <c r="I41" s="5" t="s">
        <v>1275</v>
      </c>
      <c r="J41" s="5" t="s">
        <v>1685</v>
      </c>
    </row>
    <row r="42" spans="1:10" ht="294.75" customHeight="1" x14ac:dyDescent="0.25">
      <c r="A42" s="4" t="s">
        <v>124</v>
      </c>
      <c r="B42" s="5" t="s">
        <v>125</v>
      </c>
      <c r="C42" s="5" t="s">
        <v>126</v>
      </c>
      <c r="D42" s="6"/>
      <c r="I42" s="5" t="s">
        <v>1276</v>
      </c>
      <c r="J42" s="5" t="s">
        <v>1686</v>
      </c>
    </row>
    <row r="43" spans="1:10" ht="294.75" customHeight="1" x14ac:dyDescent="0.25">
      <c r="A43" s="4" t="s">
        <v>127</v>
      </c>
      <c r="B43" s="5" t="s">
        <v>128</v>
      </c>
      <c r="C43" s="5" t="s">
        <v>129</v>
      </c>
      <c r="D43" s="6"/>
      <c r="I43" s="5" t="s">
        <v>1277</v>
      </c>
      <c r="J43" s="5" t="s">
        <v>1687</v>
      </c>
    </row>
    <row r="44" spans="1:10" ht="294.75" customHeight="1" x14ac:dyDescent="0.25">
      <c r="A44" s="4" t="s">
        <v>130</v>
      </c>
      <c r="B44" s="5" t="s">
        <v>131</v>
      </c>
      <c r="C44" s="5" t="s">
        <v>132</v>
      </c>
      <c r="D44" s="6"/>
      <c r="I44" s="5" t="s">
        <v>1278</v>
      </c>
      <c r="J44" s="5" t="s">
        <v>1688</v>
      </c>
    </row>
    <row r="45" spans="1:10" ht="294.75" customHeight="1" x14ac:dyDescent="0.25">
      <c r="A45" s="4" t="s">
        <v>133</v>
      </c>
      <c r="B45" s="5" t="s">
        <v>134</v>
      </c>
      <c r="C45" s="5" t="s">
        <v>135</v>
      </c>
      <c r="D45" s="6"/>
      <c r="I45" s="5" t="s">
        <v>1279</v>
      </c>
      <c r="J45" s="5" t="s">
        <v>1689</v>
      </c>
    </row>
    <row r="46" spans="1:10" ht="294.75" customHeight="1" x14ac:dyDescent="0.25">
      <c r="A46" s="4" t="s">
        <v>136</v>
      </c>
      <c r="B46" s="5" t="s">
        <v>137</v>
      </c>
      <c r="C46" s="5" t="s">
        <v>138</v>
      </c>
      <c r="D46" s="6"/>
      <c r="I46" s="5" t="s">
        <v>1280</v>
      </c>
      <c r="J46" s="5" t="s">
        <v>1690</v>
      </c>
    </row>
    <row r="47" spans="1:10" ht="294.75" customHeight="1" x14ac:dyDescent="0.25">
      <c r="A47" s="4" t="s">
        <v>139</v>
      </c>
      <c r="B47" s="5" t="s">
        <v>140</v>
      </c>
      <c r="C47" s="5" t="s">
        <v>141</v>
      </c>
      <c r="D47" s="6"/>
      <c r="I47" s="5" t="s">
        <v>1281</v>
      </c>
      <c r="J47" s="5" t="s">
        <v>1691</v>
      </c>
    </row>
    <row r="48" spans="1:10" ht="294.75" customHeight="1" x14ac:dyDescent="0.25">
      <c r="A48" s="4" t="s">
        <v>142</v>
      </c>
      <c r="B48" s="5" t="s">
        <v>143</v>
      </c>
      <c r="C48" s="5" t="s">
        <v>144</v>
      </c>
      <c r="D48" s="6"/>
      <c r="I48" s="5" t="s">
        <v>1282</v>
      </c>
      <c r="J48" s="5" t="s">
        <v>1692</v>
      </c>
    </row>
    <row r="49" spans="1:10" ht="294.75" customHeight="1" x14ac:dyDescent="0.25">
      <c r="A49" s="4" t="s">
        <v>145</v>
      </c>
      <c r="B49" s="5" t="s">
        <v>146</v>
      </c>
      <c r="C49" s="5" t="s">
        <v>147</v>
      </c>
      <c r="D49" s="6"/>
      <c r="I49" s="5" t="s">
        <v>1283</v>
      </c>
      <c r="J49" s="5" t="s">
        <v>1693</v>
      </c>
    </row>
    <row r="50" spans="1:10" ht="294.75" customHeight="1" x14ac:dyDescent="0.25">
      <c r="A50" s="4" t="s">
        <v>148</v>
      </c>
      <c r="B50" s="5" t="s">
        <v>149</v>
      </c>
      <c r="C50" s="5" t="s">
        <v>150</v>
      </c>
      <c r="D50" s="6"/>
      <c r="I50" s="5" t="s">
        <v>1284</v>
      </c>
      <c r="J50" s="5" t="s">
        <v>1694</v>
      </c>
    </row>
    <row r="51" spans="1:10" ht="294.75" customHeight="1" x14ac:dyDescent="0.25">
      <c r="A51" s="4" t="s">
        <v>151</v>
      </c>
      <c r="B51" s="5" t="s">
        <v>152</v>
      </c>
      <c r="C51" s="5" t="s">
        <v>153</v>
      </c>
      <c r="D51" s="6"/>
      <c r="I51" s="5" t="s">
        <v>1285</v>
      </c>
      <c r="J51" s="5" t="s">
        <v>1695</v>
      </c>
    </row>
    <row r="52" spans="1:10" ht="294.75" customHeight="1" x14ac:dyDescent="0.25">
      <c r="A52" s="4" t="s">
        <v>154</v>
      </c>
      <c r="B52" s="5" t="s">
        <v>155</v>
      </c>
      <c r="C52" s="5" t="s">
        <v>156</v>
      </c>
      <c r="D52" s="6"/>
      <c r="I52" s="5" t="s">
        <v>1286</v>
      </c>
      <c r="J52" s="5" t="s">
        <v>1696</v>
      </c>
    </row>
    <row r="53" spans="1:10" ht="294.75" customHeight="1" x14ac:dyDescent="0.25">
      <c r="A53" s="4" t="s">
        <v>157</v>
      </c>
      <c r="B53" s="5" t="s">
        <v>158</v>
      </c>
      <c r="C53" s="5" t="s">
        <v>159</v>
      </c>
      <c r="D53" s="6"/>
      <c r="I53" s="5" t="s">
        <v>1287</v>
      </c>
      <c r="J53" s="5" t="s">
        <v>1697</v>
      </c>
    </row>
    <row r="54" spans="1:10" ht="294.75" customHeight="1" x14ac:dyDescent="0.25">
      <c r="A54" s="4" t="s">
        <v>160</v>
      </c>
      <c r="B54" s="5" t="s">
        <v>161</v>
      </c>
      <c r="C54" s="5" t="s">
        <v>162</v>
      </c>
      <c r="D54" s="6"/>
      <c r="I54" s="5" t="s">
        <v>1288</v>
      </c>
      <c r="J54" s="5" t="s">
        <v>1698</v>
      </c>
    </row>
    <row r="55" spans="1:10" ht="294.75" customHeight="1" x14ac:dyDescent="0.25">
      <c r="A55" s="4" t="s">
        <v>163</v>
      </c>
      <c r="B55" s="5" t="s">
        <v>164</v>
      </c>
      <c r="C55" s="5" t="s">
        <v>165</v>
      </c>
      <c r="D55" s="6"/>
      <c r="I55" s="5" t="s">
        <v>1289</v>
      </c>
      <c r="J55" s="5" t="s">
        <v>1699</v>
      </c>
    </row>
    <row r="56" spans="1:10" ht="294.75" customHeight="1" x14ac:dyDescent="0.25">
      <c r="A56" s="4" t="s">
        <v>166</v>
      </c>
      <c r="B56" s="5" t="s">
        <v>167</v>
      </c>
      <c r="C56" s="5" t="s">
        <v>168</v>
      </c>
      <c r="D56" s="6"/>
      <c r="I56" s="5" t="s">
        <v>1290</v>
      </c>
      <c r="J56" s="5" t="s">
        <v>1700</v>
      </c>
    </row>
    <row r="57" spans="1:10" ht="294.75" customHeight="1" x14ac:dyDescent="0.25">
      <c r="A57" s="4" t="s">
        <v>169</v>
      </c>
      <c r="B57" s="5" t="s">
        <v>170</v>
      </c>
      <c r="C57" s="5" t="s">
        <v>171</v>
      </c>
      <c r="D57" s="6"/>
      <c r="I57" s="5" t="s">
        <v>1291</v>
      </c>
      <c r="J57" s="5" t="s">
        <v>1701</v>
      </c>
    </row>
    <row r="58" spans="1:10" ht="294.75" customHeight="1" x14ac:dyDescent="0.25">
      <c r="A58" s="4" t="s">
        <v>172</v>
      </c>
      <c r="B58" s="5" t="s">
        <v>173</v>
      </c>
      <c r="C58" s="5" t="s">
        <v>174</v>
      </c>
      <c r="D58" s="6"/>
      <c r="I58" s="5" t="s">
        <v>1292</v>
      </c>
      <c r="J58" s="5" t="s">
        <v>1702</v>
      </c>
    </row>
    <row r="59" spans="1:10" ht="294.75" customHeight="1" x14ac:dyDescent="0.25">
      <c r="A59" s="4" t="s">
        <v>175</v>
      </c>
      <c r="B59" s="5" t="s">
        <v>176</v>
      </c>
      <c r="C59" s="5" t="s">
        <v>177</v>
      </c>
      <c r="D59" s="6"/>
      <c r="I59" s="5" t="s">
        <v>1293</v>
      </c>
      <c r="J59" s="5" t="s">
        <v>1703</v>
      </c>
    </row>
    <row r="60" spans="1:10" ht="294.75" customHeight="1" x14ac:dyDescent="0.25">
      <c r="A60" s="4" t="s">
        <v>178</v>
      </c>
      <c r="B60" s="5" t="s">
        <v>179</v>
      </c>
      <c r="C60" s="5" t="s">
        <v>180</v>
      </c>
      <c r="D60" s="6"/>
      <c r="I60" s="5" t="s">
        <v>1294</v>
      </c>
      <c r="J60" s="5" t="s">
        <v>1704</v>
      </c>
    </row>
    <row r="61" spans="1:10" ht="294.75" customHeight="1" x14ac:dyDescent="0.25">
      <c r="A61" s="4" t="s">
        <v>181</v>
      </c>
      <c r="B61" s="5" t="s">
        <v>182</v>
      </c>
      <c r="C61" s="5" t="s">
        <v>183</v>
      </c>
      <c r="D61" s="6"/>
      <c r="I61" s="5" t="s">
        <v>1295</v>
      </c>
      <c r="J61" s="5" t="s">
        <v>1705</v>
      </c>
    </row>
    <row r="62" spans="1:10" ht="294.75" customHeight="1" x14ac:dyDescent="0.25">
      <c r="A62" s="4" t="s">
        <v>184</v>
      </c>
      <c r="B62" s="5" t="s">
        <v>185</v>
      </c>
      <c r="C62" s="5" t="s">
        <v>186</v>
      </c>
      <c r="D62" s="6"/>
      <c r="I62" s="5" t="s">
        <v>1296</v>
      </c>
      <c r="J62" s="5" t="s">
        <v>1706</v>
      </c>
    </row>
    <row r="63" spans="1:10" ht="294.75" customHeight="1" x14ac:dyDescent="0.25">
      <c r="A63" s="4" t="s">
        <v>187</v>
      </c>
      <c r="B63" s="5" t="s">
        <v>188</v>
      </c>
      <c r="C63" s="5" t="s">
        <v>189</v>
      </c>
      <c r="D63" s="6"/>
      <c r="I63" s="5" t="s">
        <v>1297</v>
      </c>
      <c r="J63" s="5" t="s">
        <v>1707</v>
      </c>
    </row>
    <row r="64" spans="1:10" ht="294.75" customHeight="1" x14ac:dyDescent="0.25">
      <c r="A64" s="4" t="s">
        <v>190</v>
      </c>
      <c r="B64" s="5" t="s">
        <v>191</v>
      </c>
      <c r="C64" s="5" t="s">
        <v>192</v>
      </c>
      <c r="D64" s="6"/>
      <c r="I64" s="5" t="s">
        <v>1298</v>
      </c>
      <c r="J64" s="5" t="s">
        <v>1708</v>
      </c>
    </row>
    <row r="65" spans="1:10" ht="294.75" customHeight="1" x14ac:dyDescent="0.25">
      <c r="A65" s="4" t="s">
        <v>193</v>
      </c>
      <c r="B65" s="5" t="s">
        <v>194</v>
      </c>
      <c r="C65" s="5" t="s">
        <v>195</v>
      </c>
      <c r="D65" s="6"/>
      <c r="I65" s="5" t="s">
        <v>1299</v>
      </c>
      <c r="J65" s="5" t="s">
        <v>1709</v>
      </c>
    </row>
    <row r="66" spans="1:10" ht="294.75" customHeight="1" x14ac:dyDescent="0.25">
      <c r="A66" s="4" t="s">
        <v>196</v>
      </c>
      <c r="B66" s="5" t="s">
        <v>197</v>
      </c>
      <c r="C66" s="5" t="s">
        <v>198</v>
      </c>
      <c r="D66" s="6"/>
      <c r="I66" s="5" t="s">
        <v>1300</v>
      </c>
      <c r="J66" s="5" t="s">
        <v>1710</v>
      </c>
    </row>
    <row r="67" spans="1:10" ht="294.75" customHeight="1" x14ac:dyDescent="0.25">
      <c r="A67" s="4" t="s">
        <v>199</v>
      </c>
      <c r="B67" s="5" t="s">
        <v>200</v>
      </c>
      <c r="C67" s="5" t="s">
        <v>201</v>
      </c>
      <c r="D67" s="6"/>
      <c r="I67" s="5" t="s">
        <v>1301</v>
      </c>
      <c r="J67" s="5" t="s">
        <v>1711</v>
      </c>
    </row>
    <row r="68" spans="1:10" ht="294.75" customHeight="1" x14ac:dyDescent="0.25">
      <c r="A68" s="4" t="s">
        <v>202</v>
      </c>
      <c r="B68" s="5" t="s">
        <v>203</v>
      </c>
      <c r="C68" s="5" t="s">
        <v>204</v>
      </c>
      <c r="D68" s="6"/>
      <c r="I68" s="5" t="s">
        <v>1302</v>
      </c>
      <c r="J68" s="5" t="s">
        <v>1712</v>
      </c>
    </row>
    <row r="69" spans="1:10" ht="294.75" customHeight="1" x14ac:dyDescent="0.25">
      <c r="A69" s="4" t="s">
        <v>205</v>
      </c>
      <c r="B69" s="5" t="s">
        <v>206</v>
      </c>
      <c r="C69" s="5" t="s">
        <v>207</v>
      </c>
      <c r="D69" s="6"/>
      <c r="I69" s="5" t="s">
        <v>1303</v>
      </c>
      <c r="J69" s="5" t="s">
        <v>1713</v>
      </c>
    </row>
    <row r="70" spans="1:10" ht="294.75" customHeight="1" x14ac:dyDescent="0.25">
      <c r="A70" s="4" t="s">
        <v>208</v>
      </c>
      <c r="B70" s="5" t="s">
        <v>209</v>
      </c>
      <c r="C70" s="5" t="s">
        <v>210</v>
      </c>
      <c r="D70" s="6"/>
      <c r="I70" s="5" t="s">
        <v>1304</v>
      </c>
      <c r="J70" s="5" t="s">
        <v>1714</v>
      </c>
    </row>
    <row r="71" spans="1:10" ht="294.75" customHeight="1" x14ac:dyDescent="0.25">
      <c r="A71" s="4" t="s">
        <v>211</v>
      </c>
      <c r="B71" s="5" t="s">
        <v>212</v>
      </c>
      <c r="C71" s="5" t="s">
        <v>213</v>
      </c>
      <c r="D71" s="6"/>
      <c r="I71" s="5" t="s">
        <v>1305</v>
      </c>
      <c r="J71" s="5" t="s">
        <v>1715</v>
      </c>
    </row>
    <row r="72" spans="1:10" ht="294.75" customHeight="1" x14ac:dyDescent="0.25">
      <c r="A72" s="4" t="s">
        <v>214</v>
      </c>
      <c r="B72" s="5" t="s">
        <v>215</v>
      </c>
      <c r="C72" s="5" t="s">
        <v>216</v>
      </c>
      <c r="D72" s="6"/>
      <c r="I72" s="5" t="s">
        <v>1306</v>
      </c>
      <c r="J72" s="5" t="s">
        <v>1716</v>
      </c>
    </row>
    <row r="73" spans="1:10" ht="294.75" customHeight="1" x14ac:dyDescent="0.25">
      <c r="A73" s="4" t="s">
        <v>217</v>
      </c>
      <c r="B73" s="5" t="s">
        <v>218</v>
      </c>
      <c r="C73" s="5" t="s">
        <v>219</v>
      </c>
      <c r="D73" s="6"/>
      <c r="I73" s="5" t="s">
        <v>1307</v>
      </c>
      <c r="J73" s="5" t="s">
        <v>1717</v>
      </c>
    </row>
    <row r="74" spans="1:10" ht="294.75" customHeight="1" x14ac:dyDescent="0.25">
      <c r="A74" s="4" t="s">
        <v>220</v>
      </c>
      <c r="B74" s="5" t="s">
        <v>221</v>
      </c>
      <c r="C74" s="5" t="s">
        <v>222</v>
      </c>
      <c r="D74" s="6"/>
      <c r="I74" s="5" t="s">
        <v>1308</v>
      </c>
      <c r="J74" s="5" t="s">
        <v>1718</v>
      </c>
    </row>
    <row r="75" spans="1:10" ht="294.75" customHeight="1" x14ac:dyDescent="0.25">
      <c r="A75" s="4" t="s">
        <v>223</v>
      </c>
      <c r="B75" s="5" t="s">
        <v>224</v>
      </c>
      <c r="C75" s="5" t="s">
        <v>225</v>
      </c>
      <c r="D75" s="6"/>
      <c r="I75" s="5" t="s">
        <v>1309</v>
      </c>
      <c r="J75" s="5" t="s">
        <v>1719</v>
      </c>
    </row>
    <row r="76" spans="1:10" ht="294.75" customHeight="1" x14ac:dyDescent="0.25">
      <c r="A76" s="4" t="s">
        <v>226</v>
      </c>
      <c r="B76" s="5" t="s">
        <v>227</v>
      </c>
      <c r="C76" s="5" t="s">
        <v>228</v>
      </c>
      <c r="D76" s="6"/>
      <c r="I76" s="5" t="s">
        <v>1310</v>
      </c>
      <c r="J76" s="5" t="s">
        <v>1720</v>
      </c>
    </row>
    <row r="77" spans="1:10" ht="294.75" customHeight="1" x14ac:dyDescent="0.25">
      <c r="A77" s="4" t="s">
        <v>229</v>
      </c>
      <c r="B77" s="5" t="s">
        <v>230</v>
      </c>
      <c r="C77" s="5" t="s">
        <v>231</v>
      </c>
      <c r="D77" s="6"/>
      <c r="I77" s="5" t="s">
        <v>1311</v>
      </c>
      <c r="J77" s="5" t="s">
        <v>1721</v>
      </c>
    </row>
    <row r="78" spans="1:10" ht="294.75" customHeight="1" x14ac:dyDescent="0.25">
      <c r="A78" s="4" t="s">
        <v>232</v>
      </c>
      <c r="B78" s="5" t="s">
        <v>233</v>
      </c>
      <c r="C78" s="5" t="s">
        <v>234</v>
      </c>
      <c r="D78" s="6"/>
      <c r="I78" s="5" t="s">
        <v>1312</v>
      </c>
      <c r="J78" s="5" t="s">
        <v>1722</v>
      </c>
    </row>
    <row r="79" spans="1:10" ht="294.75" customHeight="1" x14ac:dyDescent="0.25">
      <c r="A79" s="4" t="s">
        <v>235</v>
      </c>
      <c r="B79" s="5" t="s">
        <v>236</v>
      </c>
      <c r="C79" s="5" t="s">
        <v>237</v>
      </c>
      <c r="D79" s="6"/>
      <c r="I79" s="5" t="s">
        <v>1313</v>
      </c>
      <c r="J79" s="5" t="s">
        <v>1723</v>
      </c>
    </row>
    <row r="80" spans="1:10" ht="294.75" customHeight="1" x14ac:dyDescent="0.25">
      <c r="A80" s="4" t="s">
        <v>238</v>
      </c>
      <c r="B80" s="5" t="s">
        <v>239</v>
      </c>
      <c r="C80" s="5" t="s">
        <v>240</v>
      </c>
      <c r="D80" s="6"/>
      <c r="I80" s="5" t="s">
        <v>1314</v>
      </c>
      <c r="J80" s="5" t="s">
        <v>1724</v>
      </c>
    </row>
    <row r="81" spans="1:10" ht="294.75" customHeight="1" x14ac:dyDescent="0.25">
      <c r="A81" s="4" t="s">
        <v>241</v>
      </c>
      <c r="B81" s="5" t="s">
        <v>242</v>
      </c>
      <c r="C81" s="5" t="s">
        <v>243</v>
      </c>
      <c r="D81" s="6"/>
      <c r="I81" s="5" t="s">
        <v>1315</v>
      </c>
      <c r="J81" s="5" t="s">
        <v>1725</v>
      </c>
    </row>
    <row r="82" spans="1:10" ht="294.75" customHeight="1" x14ac:dyDescent="0.25">
      <c r="A82" s="4" t="s">
        <v>244</v>
      </c>
      <c r="B82" s="5" t="s">
        <v>245</v>
      </c>
      <c r="C82" s="5" t="s">
        <v>246</v>
      </c>
      <c r="D82" s="6"/>
      <c r="I82" s="5" t="s">
        <v>1316</v>
      </c>
      <c r="J82" s="5" t="s">
        <v>1726</v>
      </c>
    </row>
    <row r="83" spans="1:10" ht="294.75" customHeight="1" x14ac:dyDescent="0.25">
      <c r="A83" s="4" t="s">
        <v>247</v>
      </c>
      <c r="B83" s="5" t="s">
        <v>248</v>
      </c>
      <c r="C83" s="5" t="s">
        <v>249</v>
      </c>
      <c r="D83" s="6"/>
      <c r="I83" s="5" t="s">
        <v>1317</v>
      </c>
      <c r="J83" s="5" t="s">
        <v>1727</v>
      </c>
    </row>
    <row r="84" spans="1:10" ht="294.75" customHeight="1" x14ac:dyDescent="0.25">
      <c r="A84" s="4" t="s">
        <v>250</v>
      </c>
      <c r="B84" s="5" t="s">
        <v>251</v>
      </c>
      <c r="C84" s="5" t="s">
        <v>252</v>
      </c>
      <c r="D84" s="6"/>
      <c r="I84" s="5" t="s">
        <v>1318</v>
      </c>
      <c r="J84" s="5" t="s">
        <v>1728</v>
      </c>
    </row>
    <row r="85" spans="1:10" ht="294.75" customHeight="1" x14ac:dyDescent="0.25">
      <c r="A85" s="4" t="s">
        <v>253</v>
      </c>
      <c r="B85" s="5" t="s">
        <v>254</v>
      </c>
      <c r="C85" s="5" t="s">
        <v>255</v>
      </c>
      <c r="D85" s="6"/>
      <c r="I85" s="5" t="s">
        <v>1319</v>
      </c>
      <c r="J85" s="5" t="s">
        <v>1729</v>
      </c>
    </row>
    <row r="86" spans="1:10" ht="294.75" customHeight="1" x14ac:dyDescent="0.25">
      <c r="A86" s="4" t="s">
        <v>256</v>
      </c>
      <c r="B86" s="5" t="s">
        <v>257</v>
      </c>
      <c r="C86" s="5" t="s">
        <v>258</v>
      </c>
      <c r="D86" s="6"/>
      <c r="I86" s="5" t="s">
        <v>1320</v>
      </c>
      <c r="J86" s="5" t="s">
        <v>1730</v>
      </c>
    </row>
    <row r="87" spans="1:10" ht="294.75" customHeight="1" x14ac:dyDescent="0.25">
      <c r="A87" s="4" t="s">
        <v>259</v>
      </c>
      <c r="B87" s="5" t="s">
        <v>260</v>
      </c>
      <c r="C87" s="5" t="s">
        <v>261</v>
      </c>
      <c r="D87" s="6"/>
      <c r="I87" s="5" t="s">
        <v>1321</v>
      </c>
      <c r="J87" s="5" t="s">
        <v>1731</v>
      </c>
    </row>
    <row r="88" spans="1:10" ht="294.75" customHeight="1" x14ac:dyDescent="0.25">
      <c r="A88" s="4" t="s">
        <v>262</v>
      </c>
      <c r="B88" s="5" t="s">
        <v>263</v>
      </c>
      <c r="C88" s="5" t="s">
        <v>264</v>
      </c>
      <c r="D88" s="6"/>
      <c r="I88" s="5" t="s">
        <v>1322</v>
      </c>
      <c r="J88" s="5" t="s">
        <v>1732</v>
      </c>
    </row>
    <row r="89" spans="1:10" ht="294.75" customHeight="1" x14ac:dyDescent="0.25">
      <c r="A89" s="4" t="s">
        <v>265</v>
      </c>
      <c r="B89" s="5" t="s">
        <v>266</v>
      </c>
      <c r="C89" s="5" t="s">
        <v>267</v>
      </c>
      <c r="D89" s="6"/>
      <c r="I89" s="5" t="s">
        <v>1323</v>
      </c>
      <c r="J89" s="5" t="s">
        <v>1733</v>
      </c>
    </row>
    <row r="90" spans="1:10" ht="294.75" customHeight="1" x14ac:dyDescent="0.25">
      <c r="A90" s="4" t="s">
        <v>268</v>
      </c>
      <c r="B90" s="5" t="s">
        <v>269</v>
      </c>
      <c r="C90" s="5" t="s">
        <v>270</v>
      </c>
      <c r="D90" s="6"/>
      <c r="I90" s="5" t="s">
        <v>1324</v>
      </c>
      <c r="J90" s="5" t="s">
        <v>1734</v>
      </c>
    </row>
    <row r="91" spans="1:10" ht="294.75" customHeight="1" x14ac:dyDescent="0.25">
      <c r="A91" s="4" t="s">
        <v>271</v>
      </c>
      <c r="B91" s="5" t="s">
        <v>272</v>
      </c>
      <c r="C91" s="5" t="s">
        <v>273</v>
      </c>
      <c r="D91" s="6"/>
      <c r="I91" s="5" t="s">
        <v>1325</v>
      </c>
      <c r="J91" s="5" t="s">
        <v>1735</v>
      </c>
    </row>
    <row r="92" spans="1:10" ht="294.75" customHeight="1" x14ac:dyDescent="0.25">
      <c r="A92" s="4" t="s">
        <v>274</v>
      </c>
      <c r="B92" s="5" t="s">
        <v>275</v>
      </c>
      <c r="C92" s="5" t="s">
        <v>276</v>
      </c>
      <c r="D92" s="6"/>
      <c r="I92" s="5" t="s">
        <v>1326</v>
      </c>
      <c r="J92" s="5" t="s">
        <v>1736</v>
      </c>
    </row>
    <row r="93" spans="1:10" ht="294.75" customHeight="1" x14ac:dyDescent="0.25">
      <c r="A93" s="4" t="s">
        <v>277</v>
      </c>
      <c r="B93" s="5" t="s">
        <v>278</v>
      </c>
      <c r="C93" s="5" t="s">
        <v>279</v>
      </c>
      <c r="D93" s="6"/>
      <c r="I93" s="5" t="s">
        <v>1327</v>
      </c>
      <c r="J93" s="5" t="s">
        <v>1737</v>
      </c>
    </row>
    <row r="94" spans="1:10" ht="294.75" customHeight="1" x14ac:dyDescent="0.25">
      <c r="A94" s="4" t="s">
        <v>280</v>
      </c>
      <c r="B94" s="5" t="s">
        <v>281</v>
      </c>
      <c r="C94" s="5" t="s">
        <v>282</v>
      </c>
      <c r="D94" s="6"/>
      <c r="I94" s="5" t="s">
        <v>1328</v>
      </c>
      <c r="J94" s="5" t="s">
        <v>1738</v>
      </c>
    </row>
    <row r="95" spans="1:10" ht="294.75" customHeight="1" x14ac:dyDescent="0.25">
      <c r="A95" s="4" t="s">
        <v>283</v>
      </c>
      <c r="B95" s="5" t="s">
        <v>284</v>
      </c>
      <c r="C95" s="5" t="s">
        <v>285</v>
      </c>
      <c r="D95" s="6"/>
      <c r="I95" s="5" t="s">
        <v>1329</v>
      </c>
      <c r="J95" s="5" t="s">
        <v>1739</v>
      </c>
    </row>
    <row r="96" spans="1:10" ht="294.75" customHeight="1" x14ac:dyDescent="0.25">
      <c r="A96" s="4" t="s">
        <v>286</v>
      </c>
      <c r="B96" s="5" t="s">
        <v>287</v>
      </c>
      <c r="C96" s="5" t="s">
        <v>288</v>
      </c>
      <c r="D96" s="6"/>
      <c r="I96" s="5" t="s">
        <v>1330</v>
      </c>
      <c r="J96" s="5" t="s">
        <v>1740</v>
      </c>
    </row>
    <row r="97" spans="1:10" ht="294.75" customHeight="1" x14ac:dyDescent="0.25">
      <c r="A97" s="4" t="s">
        <v>289</v>
      </c>
      <c r="B97" s="5" t="s">
        <v>290</v>
      </c>
      <c r="C97" s="5" t="s">
        <v>291</v>
      </c>
      <c r="D97" s="6"/>
      <c r="I97" s="5" t="s">
        <v>1331</v>
      </c>
      <c r="J97" s="5" t="s">
        <v>1741</v>
      </c>
    </row>
    <row r="98" spans="1:10" ht="294.75" customHeight="1" x14ac:dyDescent="0.25">
      <c r="A98" s="4" t="s">
        <v>292</v>
      </c>
      <c r="B98" s="5" t="s">
        <v>293</v>
      </c>
      <c r="C98" s="5" t="s">
        <v>294</v>
      </c>
      <c r="D98" s="6"/>
      <c r="I98" s="5" t="s">
        <v>1332</v>
      </c>
      <c r="J98" s="5" t="s">
        <v>1742</v>
      </c>
    </row>
    <row r="99" spans="1:10" ht="294.75" customHeight="1" x14ac:dyDescent="0.25">
      <c r="A99" s="4" t="s">
        <v>295</v>
      </c>
      <c r="B99" s="5" t="s">
        <v>296</v>
      </c>
      <c r="C99" s="5" t="s">
        <v>297</v>
      </c>
      <c r="D99" s="6"/>
      <c r="I99" s="5" t="s">
        <v>1333</v>
      </c>
      <c r="J99" s="5" t="s">
        <v>1743</v>
      </c>
    </row>
    <row r="100" spans="1:10" ht="294.75" customHeight="1" x14ac:dyDescent="0.25">
      <c r="A100" s="4" t="s">
        <v>298</v>
      </c>
      <c r="B100" s="5" t="s">
        <v>299</v>
      </c>
      <c r="C100" s="5" t="s">
        <v>300</v>
      </c>
      <c r="D100" s="6"/>
      <c r="I100" s="5" t="s">
        <v>1334</v>
      </c>
      <c r="J100" s="5" t="s">
        <v>1744</v>
      </c>
    </row>
    <row r="101" spans="1:10" ht="294.75" customHeight="1" x14ac:dyDescent="0.25">
      <c r="A101" s="4" t="s">
        <v>301</v>
      </c>
      <c r="B101" s="5" t="s">
        <v>302</v>
      </c>
      <c r="C101" s="5" t="s">
        <v>303</v>
      </c>
      <c r="D101" s="6"/>
      <c r="I101" s="5" t="s">
        <v>1335</v>
      </c>
      <c r="J101" s="5" t="s">
        <v>1745</v>
      </c>
    </row>
    <row r="102" spans="1:10" ht="294.75" customHeight="1" x14ac:dyDescent="0.25">
      <c r="A102" s="4" t="s">
        <v>304</v>
      </c>
      <c r="B102" s="5" t="s">
        <v>305</v>
      </c>
      <c r="C102" s="5" t="s">
        <v>306</v>
      </c>
      <c r="D102" s="6"/>
      <c r="I102" s="5" t="s">
        <v>1336</v>
      </c>
      <c r="J102" s="5" t="s">
        <v>1746</v>
      </c>
    </row>
    <row r="103" spans="1:10" ht="294.75" customHeight="1" x14ac:dyDescent="0.25">
      <c r="A103" s="4" t="s">
        <v>307</v>
      </c>
      <c r="B103" s="5" t="s">
        <v>308</v>
      </c>
      <c r="C103" s="5" t="s">
        <v>309</v>
      </c>
      <c r="D103" s="6"/>
      <c r="I103" s="5" t="s">
        <v>1337</v>
      </c>
      <c r="J103" s="5" t="s">
        <v>1747</v>
      </c>
    </row>
    <row r="104" spans="1:10" ht="294.75" customHeight="1" x14ac:dyDescent="0.25">
      <c r="A104" s="4" t="s">
        <v>310</v>
      </c>
      <c r="B104" s="5" t="s">
        <v>311</v>
      </c>
      <c r="C104" s="5" t="s">
        <v>312</v>
      </c>
      <c r="D104" s="6"/>
      <c r="I104" s="5" t="s">
        <v>1338</v>
      </c>
      <c r="J104" s="5" t="s">
        <v>1748</v>
      </c>
    </row>
    <row r="105" spans="1:10" ht="294.75" customHeight="1" x14ac:dyDescent="0.25">
      <c r="A105" s="4" t="s">
        <v>313</v>
      </c>
      <c r="B105" s="5" t="s">
        <v>314</v>
      </c>
      <c r="C105" s="5" t="s">
        <v>315</v>
      </c>
      <c r="D105" s="6"/>
      <c r="I105" s="5" t="s">
        <v>1339</v>
      </c>
      <c r="J105" s="5" t="s">
        <v>1749</v>
      </c>
    </row>
    <row r="106" spans="1:10" ht="294.75" customHeight="1" x14ac:dyDescent="0.25">
      <c r="A106" s="4" t="s">
        <v>316</v>
      </c>
      <c r="B106" s="5" t="s">
        <v>317</v>
      </c>
      <c r="C106" s="5" t="s">
        <v>318</v>
      </c>
      <c r="D106" s="6"/>
      <c r="I106" s="5" t="s">
        <v>1340</v>
      </c>
      <c r="J106" s="5" t="s">
        <v>1750</v>
      </c>
    </row>
    <row r="107" spans="1:10" ht="294.75" customHeight="1" x14ac:dyDescent="0.25">
      <c r="A107" s="4" t="s">
        <v>319</v>
      </c>
      <c r="B107" s="5" t="s">
        <v>320</v>
      </c>
      <c r="C107" s="5" t="s">
        <v>321</v>
      </c>
      <c r="D107" s="6"/>
      <c r="I107" s="5" t="s">
        <v>1341</v>
      </c>
      <c r="J107" s="5" t="s">
        <v>1751</v>
      </c>
    </row>
    <row r="108" spans="1:10" ht="294.75" customHeight="1" x14ac:dyDescent="0.25">
      <c r="A108" s="4" t="s">
        <v>322</v>
      </c>
      <c r="B108" s="5" t="s">
        <v>323</v>
      </c>
      <c r="C108" s="5" t="s">
        <v>324</v>
      </c>
      <c r="D108" s="6"/>
      <c r="I108" s="5" t="s">
        <v>1342</v>
      </c>
      <c r="J108" s="5" t="s">
        <v>1752</v>
      </c>
    </row>
    <row r="109" spans="1:10" ht="294.75" customHeight="1" x14ac:dyDescent="0.25">
      <c r="A109" s="4" t="s">
        <v>325</v>
      </c>
      <c r="B109" s="5" t="s">
        <v>326</v>
      </c>
      <c r="C109" s="5" t="s">
        <v>327</v>
      </c>
      <c r="D109" s="6"/>
      <c r="I109" s="5" t="s">
        <v>1343</v>
      </c>
      <c r="J109" s="5" t="s">
        <v>1753</v>
      </c>
    </row>
    <row r="110" spans="1:10" ht="294.75" customHeight="1" x14ac:dyDescent="0.25">
      <c r="A110" s="4" t="s">
        <v>328</v>
      </c>
      <c r="B110" s="5" t="s">
        <v>329</v>
      </c>
      <c r="C110" s="5" t="s">
        <v>330</v>
      </c>
      <c r="D110" s="6"/>
      <c r="I110" s="5" t="s">
        <v>1344</v>
      </c>
      <c r="J110" s="5" t="s">
        <v>1754</v>
      </c>
    </row>
    <row r="111" spans="1:10" ht="294.75" customHeight="1" x14ac:dyDescent="0.25">
      <c r="A111" s="4" t="s">
        <v>331</v>
      </c>
      <c r="B111" s="5" t="s">
        <v>332</v>
      </c>
      <c r="C111" s="5" t="s">
        <v>333</v>
      </c>
      <c r="D111" s="6"/>
      <c r="I111" s="5" t="s">
        <v>1345</v>
      </c>
      <c r="J111" s="5" t="s">
        <v>1755</v>
      </c>
    </row>
    <row r="112" spans="1:10" ht="294.75" customHeight="1" x14ac:dyDescent="0.25">
      <c r="A112" s="4" t="s">
        <v>334</v>
      </c>
      <c r="B112" s="5" t="s">
        <v>335</v>
      </c>
      <c r="C112" s="5" t="s">
        <v>336</v>
      </c>
      <c r="D112" s="6"/>
      <c r="I112" s="5" t="s">
        <v>1346</v>
      </c>
      <c r="J112" s="5" t="s">
        <v>1756</v>
      </c>
    </row>
    <row r="113" spans="1:10" ht="294.75" customHeight="1" x14ac:dyDescent="0.25">
      <c r="A113" s="4" t="s">
        <v>337</v>
      </c>
      <c r="B113" s="5" t="s">
        <v>338</v>
      </c>
      <c r="C113" s="5" t="s">
        <v>339</v>
      </c>
      <c r="D113" s="6"/>
      <c r="I113" s="5" t="s">
        <v>1347</v>
      </c>
      <c r="J113" s="5" t="s">
        <v>1757</v>
      </c>
    </row>
    <row r="114" spans="1:10" ht="294.75" customHeight="1" x14ac:dyDescent="0.25">
      <c r="A114" s="4" t="s">
        <v>340</v>
      </c>
      <c r="B114" s="5" t="s">
        <v>341</v>
      </c>
      <c r="C114" s="5" t="s">
        <v>342</v>
      </c>
      <c r="D114" s="6"/>
      <c r="I114" s="5" t="s">
        <v>1348</v>
      </c>
      <c r="J114" s="5" t="s">
        <v>1758</v>
      </c>
    </row>
    <row r="115" spans="1:10" ht="294.75" customHeight="1" x14ac:dyDescent="0.25">
      <c r="A115" s="4" t="s">
        <v>343</v>
      </c>
      <c r="B115" s="5" t="s">
        <v>344</v>
      </c>
      <c r="C115" s="5" t="s">
        <v>345</v>
      </c>
      <c r="D115" s="6"/>
      <c r="I115" s="5" t="s">
        <v>1349</v>
      </c>
      <c r="J115" s="5" t="s">
        <v>1759</v>
      </c>
    </row>
    <row r="116" spans="1:10" ht="294.75" customHeight="1" x14ac:dyDescent="0.25">
      <c r="A116" s="4" t="s">
        <v>346</v>
      </c>
      <c r="B116" s="5" t="s">
        <v>347</v>
      </c>
      <c r="C116" s="5" t="s">
        <v>348</v>
      </c>
      <c r="D116" s="6"/>
      <c r="I116" s="5" t="s">
        <v>1350</v>
      </c>
      <c r="J116" s="5" t="s">
        <v>1760</v>
      </c>
    </row>
    <row r="117" spans="1:10" ht="294.75" customHeight="1" x14ac:dyDescent="0.25">
      <c r="A117" s="4" t="s">
        <v>349</v>
      </c>
      <c r="B117" s="5" t="s">
        <v>350</v>
      </c>
      <c r="C117" s="5" t="s">
        <v>351</v>
      </c>
      <c r="D117" s="6"/>
      <c r="I117" s="5" t="s">
        <v>1351</v>
      </c>
      <c r="J117" s="5" t="s">
        <v>1761</v>
      </c>
    </row>
    <row r="118" spans="1:10" ht="294.75" customHeight="1" x14ac:dyDescent="0.25">
      <c r="A118" s="4" t="s">
        <v>352</v>
      </c>
      <c r="B118" s="5" t="s">
        <v>353</v>
      </c>
      <c r="C118" s="5" t="s">
        <v>354</v>
      </c>
      <c r="D118" s="6"/>
      <c r="I118" s="5" t="s">
        <v>1352</v>
      </c>
      <c r="J118" s="5" t="s">
        <v>1762</v>
      </c>
    </row>
    <row r="119" spans="1:10" ht="294.75" customHeight="1" x14ac:dyDescent="0.25">
      <c r="A119" s="4" t="s">
        <v>355</v>
      </c>
      <c r="B119" s="5" t="s">
        <v>356</v>
      </c>
      <c r="C119" s="5" t="s">
        <v>357</v>
      </c>
      <c r="D119" s="6"/>
      <c r="I119" s="5" t="s">
        <v>1353</v>
      </c>
      <c r="J119" s="5" t="s">
        <v>1763</v>
      </c>
    </row>
    <row r="120" spans="1:10" ht="294.75" customHeight="1" x14ac:dyDescent="0.25">
      <c r="A120" s="4" t="s">
        <v>358</v>
      </c>
      <c r="B120" s="5" t="s">
        <v>359</v>
      </c>
      <c r="C120" s="5" t="s">
        <v>360</v>
      </c>
      <c r="D120" s="6"/>
      <c r="I120" s="5" t="s">
        <v>1354</v>
      </c>
      <c r="J120" s="5" t="s">
        <v>1764</v>
      </c>
    </row>
    <row r="121" spans="1:10" ht="294.75" customHeight="1" x14ac:dyDescent="0.25">
      <c r="A121" s="4" t="s">
        <v>361</v>
      </c>
      <c r="B121" s="5" t="s">
        <v>362</v>
      </c>
      <c r="C121" s="5" t="s">
        <v>363</v>
      </c>
      <c r="D121" s="6"/>
      <c r="I121" s="5" t="s">
        <v>1355</v>
      </c>
      <c r="J121" s="5" t="s">
        <v>1765</v>
      </c>
    </row>
    <row r="122" spans="1:10" ht="294.75" customHeight="1" x14ac:dyDescent="0.25">
      <c r="A122" s="4" t="s">
        <v>364</v>
      </c>
      <c r="B122" s="5" t="s">
        <v>365</v>
      </c>
      <c r="C122" s="5" t="s">
        <v>366</v>
      </c>
      <c r="D122" s="6"/>
      <c r="I122" s="5" t="s">
        <v>1356</v>
      </c>
      <c r="J122" s="5" t="s">
        <v>1766</v>
      </c>
    </row>
    <row r="123" spans="1:10" ht="294.75" customHeight="1" x14ac:dyDescent="0.25">
      <c r="A123" s="4" t="s">
        <v>367</v>
      </c>
      <c r="B123" s="5" t="s">
        <v>368</v>
      </c>
      <c r="C123" s="5" t="s">
        <v>369</v>
      </c>
      <c r="D123" s="6"/>
      <c r="I123" s="5" t="s">
        <v>1357</v>
      </c>
      <c r="J123" s="5" t="s">
        <v>1767</v>
      </c>
    </row>
    <row r="124" spans="1:10" ht="294.75" customHeight="1" x14ac:dyDescent="0.25">
      <c r="A124" s="4" t="s">
        <v>370</v>
      </c>
      <c r="B124" s="5" t="s">
        <v>371</v>
      </c>
      <c r="C124" s="5" t="s">
        <v>372</v>
      </c>
      <c r="D124" s="6"/>
      <c r="I124" s="5" t="s">
        <v>1358</v>
      </c>
      <c r="J124" s="5" t="s">
        <v>1768</v>
      </c>
    </row>
    <row r="125" spans="1:10" ht="294.75" customHeight="1" x14ac:dyDescent="0.25">
      <c r="A125" s="4" t="s">
        <v>373</v>
      </c>
      <c r="B125" s="5" t="s">
        <v>374</v>
      </c>
      <c r="C125" s="5" t="s">
        <v>375</v>
      </c>
      <c r="D125" s="6"/>
      <c r="I125" s="5" t="s">
        <v>1359</v>
      </c>
      <c r="J125" s="5" t="s">
        <v>1769</v>
      </c>
    </row>
    <row r="126" spans="1:10" ht="294.75" customHeight="1" x14ac:dyDescent="0.25">
      <c r="A126" s="4" t="s">
        <v>376</v>
      </c>
      <c r="B126" s="5" t="s">
        <v>377</v>
      </c>
      <c r="C126" s="5" t="s">
        <v>378</v>
      </c>
      <c r="D126" s="6"/>
      <c r="I126" s="5" t="s">
        <v>1360</v>
      </c>
      <c r="J126" s="5" t="s">
        <v>1770</v>
      </c>
    </row>
    <row r="127" spans="1:10" ht="294.75" customHeight="1" x14ac:dyDescent="0.25">
      <c r="A127" s="4" t="s">
        <v>379</v>
      </c>
      <c r="B127" s="5" t="s">
        <v>380</v>
      </c>
      <c r="C127" s="5" t="s">
        <v>381</v>
      </c>
      <c r="D127" s="6"/>
      <c r="I127" s="5" t="s">
        <v>1361</v>
      </c>
      <c r="J127" s="5" t="s">
        <v>1771</v>
      </c>
    </row>
    <row r="128" spans="1:10" ht="294.75" customHeight="1" x14ac:dyDescent="0.25">
      <c r="A128" s="4" t="s">
        <v>382</v>
      </c>
      <c r="B128" s="5" t="s">
        <v>383</v>
      </c>
      <c r="C128" s="5" t="s">
        <v>384</v>
      </c>
      <c r="D128" s="6"/>
      <c r="I128" s="5" t="s">
        <v>1362</v>
      </c>
      <c r="J128" s="5" t="s">
        <v>1772</v>
      </c>
    </row>
    <row r="129" spans="1:10" ht="294.75" customHeight="1" x14ac:dyDescent="0.25">
      <c r="A129" s="4" t="s">
        <v>385</v>
      </c>
      <c r="B129" s="5" t="s">
        <v>386</v>
      </c>
      <c r="C129" s="5" t="s">
        <v>387</v>
      </c>
      <c r="D129" s="6"/>
      <c r="I129" s="5" t="s">
        <v>1363</v>
      </c>
      <c r="J129" s="5" t="s">
        <v>1773</v>
      </c>
    </row>
    <row r="130" spans="1:10" ht="294.75" customHeight="1" x14ac:dyDescent="0.25">
      <c r="A130" s="4" t="s">
        <v>388</v>
      </c>
      <c r="B130" s="5" t="s">
        <v>389</v>
      </c>
      <c r="C130" s="5" t="s">
        <v>390</v>
      </c>
      <c r="D130" s="6"/>
      <c r="I130" s="5" t="s">
        <v>1364</v>
      </c>
      <c r="J130" s="5" t="s">
        <v>1774</v>
      </c>
    </row>
    <row r="131" spans="1:10" ht="294.75" customHeight="1" x14ac:dyDescent="0.25">
      <c r="A131" s="4" t="s">
        <v>391</v>
      </c>
      <c r="B131" s="5" t="s">
        <v>392</v>
      </c>
      <c r="C131" s="5" t="s">
        <v>393</v>
      </c>
      <c r="D131" s="6"/>
      <c r="I131" s="5" t="s">
        <v>1365</v>
      </c>
      <c r="J131" s="5" t="s">
        <v>1775</v>
      </c>
    </row>
    <row r="132" spans="1:10" ht="294.75" customHeight="1" x14ac:dyDescent="0.25">
      <c r="A132" s="4" t="s">
        <v>394</v>
      </c>
      <c r="B132" s="5" t="s">
        <v>395</v>
      </c>
      <c r="C132" s="5" t="s">
        <v>396</v>
      </c>
      <c r="D132" s="6"/>
      <c r="I132" s="5" t="s">
        <v>1366</v>
      </c>
      <c r="J132" s="5" t="s">
        <v>1776</v>
      </c>
    </row>
    <row r="133" spans="1:10" ht="294.75" customHeight="1" x14ac:dyDescent="0.25">
      <c r="A133" s="4" t="s">
        <v>397</v>
      </c>
      <c r="B133" s="5" t="s">
        <v>398</v>
      </c>
      <c r="C133" s="5" t="s">
        <v>399</v>
      </c>
      <c r="D133" s="6"/>
      <c r="I133" s="5" t="s">
        <v>1367</v>
      </c>
      <c r="J133" s="5" t="s">
        <v>1777</v>
      </c>
    </row>
    <row r="134" spans="1:10" ht="294.75" customHeight="1" x14ac:dyDescent="0.25">
      <c r="A134" s="4" t="s">
        <v>400</v>
      </c>
      <c r="B134" s="5" t="s">
        <v>401</v>
      </c>
      <c r="C134" s="5" t="s">
        <v>402</v>
      </c>
      <c r="D134" s="6"/>
      <c r="I134" s="5" t="s">
        <v>1368</v>
      </c>
      <c r="J134" s="5" t="s">
        <v>1778</v>
      </c>
    </row>
    <row r="135" spans="1:10" ht="294.75" customHeight="1" x14ac:dyDescent="0.25">
      <c r="A135" s="4" t="s">
        <v>403</v>
      </c>
      <c r="B135" s="5" t="s">
        <v>404</v>
      </c>
      <c r="C135" s="5" t="s">
        <v>405</v>
      </c>
      <c r="D135" s="6"/>
      <c r="I135" s="5" t="s">
        <v>1369</v>
      </c>
      <c r="J135" s="5" t="s">
        <v>1779</v>
      </c>
    </row>
    <row r="136" spans="1:10" ht="294.75" customHeight="1" x14ac:dyDescent="0.25">
      <c r="A136" s="4" t="s">
        <v>406</v>
      </c>
      <c r="B136" s="5" t="s">
        <v>407</v>
      </c>
      <c r="C136" s="5" t="s">
        <v>408</v>
      </c>
      <c r="D136" s="6"/>
      <c r="I136" s="5" t="s">
        <v>1370</v>
      </c>
      <c r="J136" s="5" t="s">
        <v>1780</v>
      </c>
    </row>
    <row r="137" spans="1:10" ht="294.75" customHeight="1" x14ac:dyDescent="0.25">
      <c r="A137" s="4" t="s">
        <v>409</v>
      </c>
      <c r="B137" s="5" t="s">
        <v>410</v>
      </c>
      <c r="C137" s="5" t="s">
        <v>411</v>
      </c>
      <c r="D137" s="6"/>
      <c r="I137" s="5" t="s">
        <v>1371</v>
      </c>
      <c r="J137" s="5" t="s">
        <v>1781</v>
      </c>
    </row>
    <row r="138" spans="1:10" ht="294.75" customHeight="1" x14ac:dyDescent="0.25">
      <c r="A138" s="4" t="s">
        <v>412</v>
      </c>
      <c r="B138" s="5" t="s">
        <v>413</v>
      </c>
      <c r="C138" s="5" t="s">
        <v>414</v>
      </c>
      <c r="D138" s="6"/>
      <c r="I138" s="5" t="s">
        <v>1372</v>
      </c>
      <c r="J138" s="5" t="s">
        <v>1782</v>
      </c>
    </row>
    <row r="139" spans="1:10" ht="294.75" customHeight="1" x14ac:dyDescent="0.25">
      <c r="A139" s="4" t="s">
        <v>415</v>
      </c>
      <c r="B139" s="5" t="s">
        <v>416</v>
      </c>
      <c r="C139" s="5" t="s">
        <v>417</v>
      </c>
      <c r="D139" s="6"/>
      <c r="I139" s="5" t="s">
        <v>1373</v>
      </c>
      <c r="J139" s="5" t="s">
        <v>1783</v>
      </c>
    </row>
    <row r="140" spans="1:10" ht="294.75" customHeight="1" x14ac:dyDescent="0.25">
      <c r="A140" s="4" t="s">
        <v>418</v>
      </c>
      <c r="B140" s="5" t="s">
        <v>419</v>
      </c>
      <c r="C140" s="5" t="s">
        <v>420</v>
      </c>
      <c r="D140" s="6"/>
      <c r="I140" s="5" t="s">
        <v>1374</v>
      </c>
      <c r="J140" s="5" t="s">
        <v>1784</v>
      </c>
    </row>
    <row r="141" spans="1:10" ht="294.75" customHeight="1" x14ac:dyDescent="0.25">
      <c r="A141" s="4" t="s">
        <v>421</v>
      </c>
      <c r="B141" s="5" t="s">
        <v>422</v>
      </c>
      <c r="C141" s="5" t="s">
        <v>423</v>
      </c>
      <c r="D141" s="6"/>
      <c r="I141" s="5" t="s">
        <v>1375</v>
      </c>
      <c r="J141" s="5" t="s">
        <v>1785</v>
      </c>
    </row>
    <row r="142" spans="1:10" ht="294.75" customHeight="1" x14ac:dyDescent="0.25">
      <c r="A142" s="4" t="s">
        <v>424</v>
      </c>
      <c r="B142" s="5" t="s">
        <v>425</v>
      </c>
      <c r="C142" s="5" t="s">
        <v>426</v>
      </c>
      <c r="D142" s="6"/>
      <c r="I142" s="5" t="s">
        <v>1376</v>
      </c>
      <c r="J142" s="5" t="s">
        <v>1786</v>
      </c>
    </row>
    <row r="143" spans="1:10" ht="294.75" customHeight="1" x14ac:dyDescent="0.25">
      <c r="A143" s="4" t="s">
        <v>427</v>
      </c>
      <c r="B143" s="5" t="s">
        <v>428</v>
      </c>
      <c r="C143" s="5" t="s">
        <v>429</v>
      </c>
      <c r="D143" s="6"/>
      <c r="I143" s="5" t="s">
        <v>1377</v>
      </c>
      <c r="J143" s="5" t="s">
        <v>1787</v>
      </c>
    </row>
    <row r="144" spans="1:10" ht="294.75" customHeight="1" x14ac:dyDescent="0.25">
      <c r="A144" s="4" t="s">
        <v>430</v>
      </c>
      <c r="B144" s="5" t="s">
        <v>431</v>
      </c>
      <c r="C144" s="5" t="s">
        <v>432</v>
      </c>
      <c r="D144" s="6"/>
      <c r="I144" s="5" t="s">
        <v>1378</v>
      </c>
      <c r="J144" s="5" t="s">
        <v>1788</v>
      </c>
    </row>
    <row r="145" spans="1:10" ht="294.75" customHeight="1" x14ac:dyDescent="0.25">
      <c r="A145" s="4" t="s">
        <v>433</v>
      </c>
      <c r="B145" s="5" t="s">
        <v>434</v>
      </c>
      <c r="C145" s="5" t="s">
        <v>435</v>
      </c>
      <c r="D145" s="6"/>
      <c r="I145" s="5" t="s">
        <v>1379</v>
      </c>
      <c r="J145" s="5" t="s">
        <v>1789</v>
      </c>
    </row>
    <row r="146" spans="1:10" ht="294.75" customHeight="1" x14ac:dyDescent="0.25">
      <c r="A146" s="4" t="s">
        <v>436</v>
      </c>
      <c r="B146" s="5" t="s">
        <v>437</v>
      </c>
      <c r="C146" s="5" t="s">
        <v>438</v>
      </c>
      <c r="D146" s="6"/>
      <c r="I146" s="5" t="s">
        <v>1380</v>
      </c>
      <c r="J146" s="5" t="s">
        <v>1790</v>
      </c>
    </row>
    <row r="147" spans="1:10" ht="294.75" customHeight="1" x14ac:dyDescent="0.25">
      <c r="A147" s="4" t="s">
        <v>439</v>
      </c>
      <c r="B147" s="5" t="s">
        <v>440</v>
      </c>
      <c r="C147" s="5" t="s">
        <v>441</v>
      </c>
      <c r="D147" s="6"/>
      <c r="I147" s="5" t="s">
        <v>1381</v>
      </c>
      <c r="J147" s="5" t="s">
        <v>1791</v>
      </c>
    </row>
    <row r="148" spans="1:10" ht="294.75" customHeight="1" x14ac:dyDescent="0.25">
      <c r="A148" s="4" t="s">
        <v>442</v>
      </c>
      <c r="B148" s="5" t="s">
        <v>443</v>
      </c>
      <c r="C148" s="5" t="s">
        <v>444</v>
      </c>
      <c r="D148" s="6"/>
      <c r="I148" s="5" t="s">
        <v>1382</v>
      </c>
      <c r="J148" s="5" t="s">
        <v>1792</v>
      </c>
    </row>
    <row r="149" spans="1:10" ht="294.75" customHeight="1" x14ac:dyDescent="0.25">
      <c r="A149" s="4" t="s">
        <v>445</v>
      </c>
      <c r="B149" s="5" t="s">
        <v>446</v>
      </c>
      <c r="C149" s="5" t="s">
        <v>447</v>
      </c>
      <c r="D149" s="6"/>
      <c r="I149" s="5" t="s">
        <v>1383</v>
      </c>
      <c r="J149" s="5" t="s">
        <v>1793</v>
      </c>
    </row>
    <row r="150" spans="1:10" ht="294.75" customHeight="1" x14ac:dyDescent="0.25">
      <c r="A150" s="4" t="s">
        <v>448</v>
      </c>
      <c r="B150" s="5" t="s">
        <v>449</v>
      </c>
      <c r="C150" s="5" t="s">
        <v>450</v>
      </c>
      <c r="D150" s="6"/>
      <c r="I150" s="5" t="s">
        <v>1384</v>
      </c>
      <c r="J150" s="5" t="s">
        <v>1794</v>
      </c>
    </row>
    <row r="151" spans="1:10" ht="294.75" customHeight="1" x14ac:dyDescent="0.25">
      <c r="A151" s="4" t="s">
        <v>451</v>
      </c>
      <c r="B151" s="5" t="s">
        <v>452</v>
      </c>
      <c r="C151" s="5" t="s">
        <v>453</v>
      </c>
      <c r="D151" s="6"/>
      <c r="I151" s="5" t="s">
        <v>1385</v>
      </c>
      <c r="J151" s="5" t="s">
        <v>1795</v>
      </c>
    </row>
    <row r="152" spans="1:10" ht="294.75" customHeight="1" x14ac:dyDescent="0.25">
      <c r="A152" s="4" t="s">
        <v>454</v>
      </c>
      <c r="B152" s="5" t="s">
        <v>455</v>
      </c>
      <c r="C152" s="5" t="s">
        <v>456</v>
      </c>
      <c r="D152" s="6"/>
      <c r="I152" s="5" t="s">
        <v>1386</v>
      </c>
      <c r="J152" s="5" t="s">
        <v>1796</v>
      </c>
    </row>
    <row r="153" spans="1:10" ht="294.75" customHeight="1" x14ac:dyDescent="0.25">
      <c r="A153" s="4" t="s">
        <v>457</v>
      </c>
      <c r="B153" s="5" t="s">
        <v>458</v>
      </c>
      <c r="C153" s="5" t="s">
        <v>459</v>
      </c>
      <c r="D153" s="6"/>
      <c r="I153" s="5" t="s">
        <v>1387</v>
      </c>
      <c r="J153" s="5" t="s">
        <v>1797</v>
      </c>
    </row>
    <row r="154" spans="1:10" ht="294.75" customHeight="1" x14ac:dyDescent="0.25">
      <c r="A154" s="4" t="s">
        <v>460</v>
      </c>
      <c r="B154" s="5" t="s">
        <v>461</v>
      </c>
      <c r="C154" s="5" t="s">
        <v>462</v>
      </c>
      <c r="D154" s="6"/>
      <c r="I154" s="5" t="s">
        <v>1388</v>
      </c>
      <c r="J154" s="5" t="s">
        <v>1798</v>
      </c>
    </row>
    <row r="155" spans="1:10" ht="294.75" customHeight="1" x14ac:dyDescent="0.25">
      <c r="A155" s="4" t="s">
        <v>463</v>
      </c>
      <c r="B155" s="5" t="s">
        <v>464</v>
      </c>
      <c r="C155" s="5" t="s">
        <v>465</v>
      </c>
      <c r="D155" s="6"/>
      <c r="I155" s="5" t="s">
        <v>1389</v>
      </c>
      <c r="J155" s="5" t="s">
        <v>1799</v>
      </c>
    </row>
    <row r="156" spans="1:10" ht="294.75" customHeight="1" x14ac:dyDescent="0.25">
      <c r="A156" s="4" t="s">
        <v>466</v>
      </c>
      <c r="B156" s="5" t="s">
        <v>467</v>
      </c>
      <c r="C156" s="5" t="s">
        <v>468</v>
      </c>
      <c r="D156" s="6"/>
      <c r="I156" s="5" t="s">
        <v>1390</v>
      </c>
      <c r="J156" s="5" t="s">
        <v>1800</v>
      </c>
    </row>
    <row r="157" spans="1:10" ht="294.75" customHeight="1" x14ac:dyDescent="0.25">
      <c r="A157" s="4" t="s">
        <v>469</v>
      </c>
      <c r="B157" s="5" t="s">
        <v>470</v>
      </c>
      <c r="C157" s="5" t="s">
        <v>471</v>
      </c>
      <c r="D157" s="6"/>
      <c r="I157" s="5" t="s">
        <v>1391</v>
      </c>
      <c r="J157" s="5" t="s">
        <v>1801</v>
      </c>
    </row>
    <row r="158" spans="1:10" ht="294.75" customHeight="1" x14ac:dyDescent="0.25">
      <c r="A158" s="4" t="s">
        <v>472</v>
      </c>
      <c r="B158" s="5" t="s">
        <v>473</v>
      </c>
      <c r="C158" s="5" t="s">
        <v>474</v>
      </c>
      <c r="D158" s="6"/>
      <c r="I158" s="5" t="s">
        <v>1392</v>
      </c>
      <c r="J158" s="5" t="s">
        <v>1802</v>
      </c>
    </row>
    <row r="159" spans="1:10" ht="294.75" customHeight="1" x14ac:dyDescent="0.25">
      <c r="A159" s="4" t="s">
        <v>475</v>
      </c>
      <c r="B159" s="5" t="s">
        <v>476</v>
      </c>
      <c r="C159" s="5" t="s">
        <v>477</v>
      </c>
      <c r="D159" s="6"/>
      <c r="I159" s="5" t="s">
        <v>1393</v>
      </c>
      <c r="J159" s="5" t="s">
        <v>1803</v>
      </c>
    </row>
    <row r="160" spans="1:10" ht="294.75" customHeight="1" x14ac:dyDescent="0.25">
      <c r="A160" s="4" t="s">
        <v>478</v>
      </c>
      <c r="B160" s="5" t="s">
        <v>479</v>
      </c>
      <c r="C160" s="5" t="s">
        <v>480</v>
      </c>
      <c r="D160" s="6"/>
      <c r="I160" s="5" t="s">
        <v>1394</v>
      </c>
      <c r="J160" s="5" t="s">
        <v>1804</v>
      </c>
    </row>
    <row r="161" spans="1:10" ht="294.75" customHeight="1" x14ac:dyDescent="0.25">
      <c r="A161" s="4" t="s">
        <v>481</v>
      </c>
      <c r="B161" s="5" t="s">
        <v>482</v>
      </c>
      <c r="C161" s="5" t="s">
        <v>483</v>
      </c>
      <c r="D161" s="6"/>
      <c r="I161" s="5" t="s">
        <v>1395</v>
      </c>
      <c r="J161" s="5" t="s">
        <v>1805</v>
      </c>
    </row>
    <row r="162" spans="1:10" ht="294.75" customHeight="1" x14ac:dyDescent="0.25">
      <c r="A162" s="4" t="s">
        <v>484</v>
      </c>
      <c r="B162" s="5" t="s">
        <v>485</v>
      </c>
      <c r="C162" s="5" t="s">
        <v>486</v>
      </c>
      <c r="D162" s="6"/>
      <c r="I162" s="5" t="s">
        <v>1396</v>
      </c>
      <c r="J162" s="5" t="s">
        <v>1806</v>
      </c>
    </row>
    <row r="163" spans="1:10" ht="294.75" customHeight="1" x14ac:dyDescent="0.25">
      <c r="A163" s="4" t="s">
        <v>487</v>
      </c>
      <c r="B163" s="5" t="s">
        <v>488</v>
      </c>
      <c r="C163" s="5" t="s">
        <v>489</v>
      </c>
      <c r="D163" s="6"/>
      <c r="I163" s="5" t="s">
        <v>1397</v>
      </c>
      <c r="J163" s="5" t="s">
        <v>1807</v>
      </c>
    </row>
    <row r="164" spans="1:10" ht="294.75" customHeight="1" x14ac:dyDescent="0.25">
      <c r="A164" s="4" t="s">
        <v>490</v>
      </c>
      <c r="B164" s="5" t="s">
        <v>491</v>
      </c>
      <c r="C164" s="5" t="s">
        <v>492</v>
      </c>
      <c r="D164" s="6"/>
      <c r="I164" s="5" t="s">
        <v>1398</v>
      </c>
      <c r="J164" s="5" t="s">
        <v>1808</v>
      </c>
    </row>
    <row r="165" spans="1:10" ht="294.75" customHeight="1" x14ac:dyDescent="0.25">
      <c r="A165" s="4" t="s">
        <v>493</v>
      </c>
      <c r="B165" s="5" t="s">
        <v>494</v>
      </c>
      <c r="C165" s="5" t="s">
        <v>495</v>
      </c>
      <c r="D165" s="6"/>
      <c r="I165" s="5" t="s">
        <v>1399</v>
      </c>
      <c r="J165" s="5" t="s">
        <v>1809</v>
      </c>
    </row>
    <row r="166" spans="1:10" ht="294.75" customHeight="1" x14ac:dyDescent="0.25">
      <c r="A166" s="4" t="s">
        <v>496</v>
      </c>
      <c r="B166" s="5" t="s">
        <v>497</v>
      </c>
      <c r="C166" s="5" t="s">
        <v>498</v>
      </c>
      <c r="D166" s="6"/>
      <c r="I166" s="5" t="s">
        <v>1400</v>
      </c>
      <c r="J166" s="5" t="s">
        <v>1810</v>
      </c>
    </row>
    <row r="167" spans="1:10" ht="294.75" customHeight="1" x14ac:dyDescent="0.25">
      <c r="A167" s="4" t="s">
        <v>499</v>
      </c>
      <c r="B167" s="5" t="s">
        <v>500</v>
      </c>
      <c r="C167" s="5" t="s">
        <v>501</v>
      </c>
      <c r="D167" s="6"/>
      <c r="I167" s="5" t="s">
        <v>1401</v>
      </c>
      <c r="J167" s="5" t="s">
        <v>1811</v>
      </c>
    </row>
    <row r="168" spans="1:10" ht="294.75" customHeight="1" x14ac:dyDescent="0.25">
      <c r="A168" s="4" t="s">
        <v>502</v>
      </c>
      <c r="B168" s="5" t="s">
        <v>503</v>
      </c>
      <c r="C168" s="5" t="s">
        <v>504</v>
      </c>
      <c r="D168" s="6"/>
      <c r="I168" s="5" t="s">
        <v>1402</v>
      </c>
      <c r="J168" s="5" t="s">
        <v>1812</v>
      </c>
    </row>
    <row r="169" spans="1:10" ht="294.75" customHeight="1" x14ac:dyDescent="0.25">
      <c r="A169" s="4" t="s">
        <v>505</v>
      </c>
      <c r="B169" s="5" t="s">
        <v>506</v>
      </c>
      <c r="C169" s="5" t="s">
        <v>507</v>
      </c>
      <c r="D169" s="6"/>
      <c r="I169" s="5" t="s">
        <v>1403</v>
      </c>
      <c r="J169" s="5" t="s">
        <v>1813</v>
      </c>
    </row>
    <row r="170" spans="1:10" ht="294.75" customHeight="1" x14ac:dyDescent="0.25">
      <c r="A170" s="4" t="s">
        <v>508</v>
      </c>
      <c r="B170" s="5" t="s">
        <v>509</v>
      </c>
      <c r="C170" s="5" t="s">
        <v>510</v>
      </c>
      <c r="D170" s="6"/>
      <c r="I170" s="5" t="s">
        <v>1404</v>
      </c>
      <c r="J170" s="5" t="s">
        <v>1814</v>
      </c>
    </row>
    <row r="171" spans="1:10" ht="294.75" customHeight="1" x14ac:dyDescent="0.25">
      <c r="A171" s="4" t="s">
        <v>511</v>
      </c>
      <c r="B171" s="5" t="s">
        <v>512</v>
      </c>
      <c r="C171" s="5" t="s">
        <v>513</v>
      </c>
      <c r="D171" s="6"/>
      <c r="I171" s="5" t="s">
        <v>1405</v>
      </c>
      <c r="J171" s="5" t="s">
        <v>1815</v>
      </c>
    </row>
    <row r="172" spans="1:10" ht="294.75" customHeight="1" x14ac:dyDescent="0.25">
      <c r="A172" s="4" t="s">
        <v>514</v>
      </c>
      <c r="B172" s="5" t="s">
        <v>515</v>
      </c>
      <c r="C172" s="5" t="s">
        <v>516</v>
      </c>
      <c r="D172" s="6"/>
      <c r="I172" s="5" t="s">
        <v>1406</v>
      </c>
      <c r="J172" s="5" t="s">
        <v>1816</v>
      </c>
    </row>
    <row r="173" spans="1:10" ht="294.75" customHeight="1" x14ac:dyDescent="0.25">
      <c r="A173" s="4" t="s">
        <v>517</v>
      </c>
      <c r="B173" s="5" t="s">
        <v>518</v>
      </c>
      <c r="C173" s="5" t="s">
        <v>519</v>
      </c>
      <c r="D173" s="6"/>
      <c r="I173" s="5" t="s">
        <v>1407</v>
      </c>
      <c r="J173" s="5" t="s">
        <v>1817</v>
      </c>
    </row>
    <row r="174" spans="1:10" ht="294.75" customHeight="1" x14ac:dyDescent="0.25">
      <c r="A174" s="4" t="s">
        <v>520</v>
      </c>
      <c r="B174" s="5" t="s">
        <v>521</v>
      </c>
      <c r="C174" s="5" t="s">
        <v>522</v>
      </c>
      <c r="D174" s="6"/>
      <c r="I174" s="5" t="s">
        <v>1408</v>
      </c>
      <c r="J174" s="5" t="s">
        <v>1818</v>
      </c>
    </row>
    <row r="175" spans="1:10" ht="294.75" customHeight="1" x14ac:dyDescent="0.25">
      <c r="A175" s="4" t="s">
        <v>523</v>
      </c>
      <c r="B175" s="5" t="s">
        <v>524</v>
      </c>
      <c r="C175" s="5" t="s">
        <v>525</v>
      </c>
      <c r="D175" s="6"/>
      <c r="I175" s="5" t="s">
        <v>1409</v>
      </c>
      <c r="J175" s="5" t="s">
        <v>1819</v>
      </c>
    </row>
    <row r="176" spans="1:10" ht="294.75" customHeight="1" x14ac:dyDescent="0.25">
      <c r="A176" s="4" t="s">
        <v>526</v>
      </c>
      <c r="B176" s="5" t="s">
        <v>527</v>
      </c>
      <c r="C176" s="5" t="s">
        <v>528</v>
      </c>
      <c r="D176" s="6"/>
      <c r="I176" s="5" t="s">
        <v>1410</v>
      </c>
      <c r="J176" s="5" t="s">
        <v>1820</v>
      </c>
    </row>
    <row r="177" spans="1:10" ht="294.75" customHeight="1" x14ac:dyDescent="0.25">
      <c r="A177" s="4" t="s">
        <v>529</v>
      </c>
      <c r="B177" s="5" t="s">
        <v>530</v>
      </c>
      <c r="C177" s="5" t="s">
        <v>531</v>
      </c>
      <c r="D177" s="6"/>
      <c r="I177" s="5" t="s">
        <v>1411</v>
      </c>
      <c r="J177" s="5" t="s">
        <v>1821</v>
      </c>
    </row>
    <row r="178" spans="1:10" ht="294.75" customHeight="1" x14ac:dyDescent="0.25">
      <c r="A178" s="4" t="s">
        <v>532</v>
      </c>
      <c r="B178" s="5" t="s">
        <v>533</v>
      </c>
      <c r="C178" s="5" t="s">
        <v>534</v>
      </c>
      <c r="D178" s="6"/>
      <c r="I178" s="5" t="s">
        <v>1412</v>
      </c>
      <c r="J178" s="5" t="s">
        <v>1822</v>
      </c>
    </row>
    <row r="179" spans="1:10" ht="294.75" customHeight="1" x14ac:dyDescent="0.25">
      <c r="A179" s="4" t="s">
        <v>535</v>
      </c>
      <c r="B179" s="5" t="s">
        <v>536</v>
      </c>
      <c r="C179" s="5" t="s">
        <v>537</v>
      </c>
      <c r="D179" s="6"/>
      <c r="I179" s="5" t="s">
        <v>1413</v>
      </c>
      <c r="J179" s="5" t="s">
        <v>1823</v>
      </c>
    </row>
    <row r="180" spans="1:10" ht="294.75" customHeight="1" x14ac:dyDescent="0.25">
      <c r="A180" s="4" t="s">
        <v>538</v>
      </c>
      <c r="B180" s="5" t="s">
        <v>539</v>
      </c>
      <c r="C180" s="5" t="s">
        <v>540</v>
      </c>
      <c r="D180" s="6"/>
      <c r="I180" s="5" t="s">
        <v>1414</v>
      </c>
      <c r="J180" s="5" t="s">
        <v>1824</v>
      </c>
    </row>
    <row r="181" spans="1:10" ht="294.75" customHeight="1" x14ac:dyDescent="0.25">
      <c r="A181" s="4" t="s">
        <v>541</v>
      </c>
      <c r="B181" s="5" t="s">
        <v>542</v>
      </c>
      <c r="C181" s="5" t="s">
        <v>543</v>
      </c>
      <c r="D181" s="6"/>
      <c r="I181" s="5" t="s">
        <v>1415</v>
      </c>
      <c r="J181" s="5" t="s">
        <v>1825</v>
      </c>
    </row>
    <row r="182" spans="1:10" ht="294.75" customHeight="1" x14ac:dyDescent="0.25">
      <c r="A182" s="4" t="s">
        <v>544</v>
      </c>
      <c r="B182" s="5" t="s">
        <v>545</v>
      </c>
      <c r="C182" s="5" t="s">
        <v>546</v>
      </c>
      <c r="D182" s="6"/>
      <c r="I182" s="5" t="s">
        <v>1416</v>
      </c>
      <c r="J182" s="5" t="s">
        <v>1826</v>
      </c>
    </row>
    <row r="183" spans="1:10" ht="294.75" customHeight="1" x14ac:dyDescent="0.25">
      <c r="A183" s="4" t="s">
        <v>547</v>
      </c>
      <c r="B183" s="5" t="s">
        <v>548</v>
      </c>
      <c r="C183" s="5" t="s">
        <v>549</v>
      </c>
      <c r="D183" s="6"/>
      <c r="I183" s="5" t="s">
        <v>1417</v>
      </c>
      <c r="J183" s="5" t="s">
        <v>1827</v>
      </c>
    </row>
    <row r="184" spans="1:10" ht="294.75" customHeight="1" x14ac:dyDescent="0.25">
      <c r="A184" s="4" t="s">
        <v>550</v>
      </c>
      <c r="B184" s="5" t="s">
        <v>551</v>
      </c>
      <c r="C184" s="5" t="s">
        <v>552</v>
      </c>
      <c r="D184" s="6"/>
      <c r="I184" s="5" t="s">
        <v>1418</v>
      </c>
      <c r="J184" s="5" t="s">
        <v>1828</v>
      </c>
    </row>
    <row r="185" spans="1:10" ht="294.75" customHeight="1" x14ac:dyDescent="0.25">
      <c r="A185" s="4" t="s">
        <v>553</v>
      </c>
      <c r="B185" s="5" t="s">
        <v>554</v>
      </c>
      <c r="C185" s="5" t="s">
        <v>555</v>
      </c>
      <c r="D185" s="6"/>
      <c r="I185" s="5" t="s">
        <v>1419</v>
      </c>
      <c r="J185" s="5" t="s">
        <v>1829</v>
      </c>
    </row>
    <row r="186" spans="1:10" ht="294.75" customHeight="1" x14ac:dyDescent="0.25">
      <c r="A186" s="4" t="s">
        <v>556</v>
      </c>
      <c r="B186" s="5" t="s">
        <v>557</v>
      </c>
      <c r="C186" s="5" t="s">
        <v>558</v>
      </c>
      <c r="D186" s="6"/>
      <c r="I186" s="5" t="s">
        <v>1420</v>
      </c>
      <c r="J186" s="5" t="s">
        <v>1830</v>
      </c>
    </row>
    <row r="187" spans="1:10" ht="294.75" customHeight="1" x14ac:dyDescent="0.25">
      <c r="A187" s="4" t="s">
        <v>559</v>
      </c>
      <c r="B187" s="5" t="s">
        <v>560</v>
      </c>
      <c r="C187" s="5" t="s">
        <v>561</v>
      </c>
      <c r="D187" s="6"/>
      <c r="I187" s="5" t="s">
        <v>1421</v>
      </c>
      <c r="J187" s="5" t="s">
        <v>1831</v>
      </c>
    </row>
    <row r="188" spans="1:10" ht="294.75" customHeight="1" x14ac:dyDescent="0.25">
      <c r="A188" s="4" t="s">
        <v>562</v>
      </c>
      <c r="B188" s="5" t="s">
        <v>563</v>
      </c>
      <c r="C188" s="5" t="s">
        <v>564</v>
      </c>
      <c r="D188" s="6"/>
      <c r="I188" s="5" t="s">
        <v>1422</v>
      </c>
      <c r="J188" s="5" t="s">
        <v>1832</v>
      </c>
    </row>
    <row r="189" spans="1:10" ht="294.75" customHeight="1" x14ac:dyDescent="0.25">
      <c r="A189" s="4" t="s">
        <v>565</v>
      </c>
      <c r="B189" s="5" t="s">
        <v>566</v>
      </c>
      <c r="C189" s="5" t="s">
        <v>567</v>
      </c>
      <c r="D189" s="6"/>
      <c r="I189" s="5" t="s">
        <v>1423</v>
      </c>
      <c r="J189" s="5" t="s">
        <v>1833</v>
      </c>
    </row>
    <row r="190" spans="1:10" ht="294.75" customHeight="1" x14ac:dyDescent="0.25">
      <c r="A190" s="4" t="s">
        <v>568</v>
      </c>
      <c r="B190" s="5" t="s">
        <v>569</v>
      </c>
      <c r="C190" s="5" t="s">
        <v>570</v>
      </c>
      <c r="D190" s="6"/>
      <c r="I190" s="5" t="s">
        <v>1424</v>
      </c>
      <c r="J190" s="5" t="s">
        <v>1834</v>
      </c>
    </row>
    <row r="191" spans="1:10" ht="294.75" customHeight="1" x14ac:dyDescent="0.25">
      <c r="A191" s="4" t="s">
        <v>571</v>
      </c>
      <c r="B191" s="5" t="s">
        <v>572</v>
      </c>
      <c r="C191" s="5" t="s">
        <v>573</v>
      </c>
      <c r="D191" s="6"/>
      <c r="I191" s="5" t="s">
        <v>1425</v>
      </c>
      <c r="J191" s="5" t="s">
        <v>1835</v>
      </c>
    </row>
    <row r="192" spans="1:10" ht="294.75" customHeight="1" x14ac:dyDescent="0.25">
      <c r="A192" s="4" t="s">
        <v>574</v>
      </c>
      <c r="B192" s="5" t="s">
        <v>575</v>
      </c>
      <c r="C192" s="5" t="s">
        <v>576</v>
      </c>
      <c r="D192" s="6"/>
      <c r="I192" s="5" t="s">
        <v>1426</v>
      </c>
      <c r="J192" s="5" t="s">
        <v>1836</v>
      </c>
    </row>
    <row r="193" spans="1:10" ht="294.75" customHeight="1" x14ac:dyDescent="0.25">
      <c r="A193" s="4" t="s">
        <v>577</v>
      </c>
      <c r="B193" s="5" t="s">
        <v>578</v>
      </c>
      <c r="C193" s="5" t="s">
        <v>579</v>
      </c>
      <c r="D193" s="6"/>
      <c r="I193" s="5" t="s">
        <v>1427</v>
      </c>
      <c r="J193" s="5" t="s">
        <v>1837</v>
      </c>
    </row>
    <row r="194" spans="1:10" ht="294.75" customHeight="1" x14ac:dyDescent="0.25">
      <c r="A194" s="4" t="s">
        <v>580</v>
      </c>
      <c r="B194" s="5" t="s">
        <v>581</v>
      </c>
      <c r="C194" s="5" t="s">
        <v>582</v>
      </c>
      <c r="D194" s="6"/>
      <c r="I194" s="5" t="s">
        <v>1428</v>
      </c>
      <c r="J194" s="5" t="s">
        <v>1838</v>
      </c>
    </row>
    <row r="195" spans="1:10" ht="294.75" customHeight="1" x14ac:dyDescent="0.25">
      <c r="A195" s="4" t="s">
        <v>583</v>
      </c>
      <c r="B195" s="5" t="s">
        <v>584</v>
      </c>
      <c r="C195" s="5" t="s">
        <v>585</v>
      </c>
      <c r="D195" s="6"/>
      <c r="I195" s="5" t="s">
        <v>1429</v>
      </c>
      <c r="J195" s="5" t="s">
        <v>1839</v>
      </c>
    </row>
    <row r="196" spans="1:10" ht="294.75" customHeight="1" x14ac:dyDescent="0.25">
      <c r="A196" s="4" t="s">
        <v>586</v>
      </c>
      <c r="B196" s="5" t="s">
        <v>587</v>
      </c>
      <c r="C196" s="5" t="s">
        <v>588</v>
      </c>
      <c r="D196" s="6"/>
      <c r="I196" s="5" t="s">
        <v>1430</v>
      </c>
      <c r="J196" s="5" t="s">
        <v>1840</v>
      </c>
    </row>
    <row r="197" spans="1:10" ht="294.75" customHeight="1" x14ac:dyDescent="0.25">
      <c r="A197" s="4" t="s">
        <v>589</v>
      </c>
      <c r="B197" s="5" t="s">
        <v>590</v>
      </c>
      <c r="C197" s="5" t="s">
        <v>591</v>
      </c>
      <c r="D197" s="6"/>
      <c r="I197" s="5" t="s">
        <v>1431</v>
      </c>
      <c r="J197" s="5" t="s">
        <v>1841</v>
      </c>
    </row>
    <row r="198" spans="1:10" ht="294.75" customHeight="1" x14ac:dyDescent="0.25">
      <c r="A198" s="4" t="s">
        <v>592</v>
      </c>
      <c r="B198" s="5" t="s">
        <v>593</v>
      </c>
      <c r="C198" s="5" t="s">
        <v>594</v>
      </c>
      <c r="D198" s="6"/>
      <c r="I198" s="5" t="s">
        <v>1432</v>
      </c>
      <c r="J198" s="5" t="s">
        <v>1842</v>
      </c>
    </row>
    <row r="199" spans="1:10" ht="294.75" customHeight="1" x14ac:dyDescent="0.25">
      <c r="A199" s="4" t="s">
        <v>595</v>
      </c>
      <c r="B199" s="5" t="s">
        <v>596</v>
      </c>
      <c r="C199" s="5" t="s">
        <v>597</v>
      </c>
      <c r="D199" s="6"/>
      <c r="I199" s="5" t="s">
        <v>1433</v>
      </c>
      <c r="J199" s="5" t="s">
        <v>1843</v>
      </c>
    </row>
    <row r="200" spans="1:10" ht="294.75" customHeight="1" x14ac:dyDescent="0.25">
      <c r="A200" s="4" t="s">
        <v>598</v>
      </c>
      <c r="B200" s="5" t="s">
        <v>599</v>
      </c>
      <c r="C200" s="5" t="s">
        <v>600</v>
      </c>
      <c r="D200" s="6"/>
      <c r="I200" s="5" t="s">
        <v>1434</v>
      </c>
      <c r="J200" s="5" t="s">
        <v>1844</v>
      </c>
    </row>
    <row r="201" spans="1:10" ht="294.75" customHeight="1" x14ac:dyDescent="0.25">
      <c r="A201" s="4" t="s">
        <v>601</v>
      </c>
      <c r="B201" s="5" t="s">
        <v>602</v>
      </c>
      <c r="C201" s="5" t="s">
        <v>603</v>
      </c>
      <c r="D201" s="6"/>
      <c r="I201" s="5" t="s">
        <v>1435</v>
      </c>
      <c r="J201" s="5" t="s">
        <v>1845</v>
      </c>
    </row>
    <row r="202" spans="1:10" ht="294.75" customHeight="1" x14ac:dyDescent="0.25">
      <c r="A202" s="4" t="s">
        <v>604</v>
      </c>
      <c r="B202" s="5" t="s">
        <v>605</v>
      </c>
      <c r="C202" s="5" t="s">
        <v>606</v>
      </c>
      <c r="D202" s="6"/>
      <c r="I202" s="5" t="s">
        <v>1436</v>
      </c>
      <c r="J202" s="5" t="s">
        <v>1846</v>
      </c>
    </row>
    <row r="203" spans="1:10" ht="294.75" customHeight="1" x14ac:dyDescent="0.25">
      <c r="A203" s="4" t="s">
        <v>607</v>
      </c>
      <c r="B203" s="5" t="s">
        <v>608</v>
      </c>
      <c r="C203" s="5" t="s">
        <v>609</v>
      </c>
      <c r="D203" s="6"/>
      <c r="I203" s="5" t="s">
        <v>1437</v>
      </c>
      <c r="J203" s="5" t="s">
        <v>1847</v>
      </c>
    </row>
    <row r="204" spans="1:10" ht="294.75" customHeight="1" x14ac:dyDescent="0.25">
      <c r="A204" s="4" t="s">
        <v>610</v>
      </c>
      <c r="B204" s="5" t="s">
        <v>611</v>
      </c>
      <c r="C204" s="5" t="s">
        <v>612</v>
      </c>
      <c r="D204" s="6"/>
      <c r="I204" s="5" t="s">
        <v>1438</v>
      </c>
      <c r="J204" s="5" t="s">
        <v>1848</v>
      </c>
    </row>
    <row r="205" spans="1:10" ht="294.75" customHeight="1" x14ac:dyDescent="0.25">
      <c r="A205" s="4" t="s">
        <v>613</v>
      </c>
      <c r="B205" s="5" t="s">
        <v>614</v>
      </c>
      <c r="C205" s="5" t="s">
        <v>615</v>
      </c>
      <c r="D205" s="6"/>
      <c r="I205" s="5" t="s">
        <v>1439</v>
      </c>
      <c r="J205" s="5" t="s">
        <v>1849</v>
      </c>
    </row>
    <row r="206" spans="1:10" ht="294.75" customHeight="1" x14ac:dyDescent="0.25">
      <c r="A206" s="4" t="s">
        <v>616</v>
      </c>
      <c r="B206" s="5" t="s">
        <v>617</v>
      </c>
      <c r="C206" s="5" t="s">
        <v>618</v>
      </c>
      <c r="D206" s="6"/>
      <c r="I206" s="5" t="s">
        <v>1440</v>
      </c>
      <c r="J206" s="5" t="s">
        <v>1850</v>
      </c>
    </row>
    <row r="207" spans="1:10" ht="294.75" customHeight="1" x14ac:dyDescent="0.25">
      <c r="A207" s="4" t="s">
        <v>619</v>
      </c>
      <c r="B207" s="5" t="s">
        <v>620</v>
      </c>
      <c r="C207" s="5" t="s">
        <v>621</v>
      </c>
      <c r="D207" s="6"/>
      <c r="I207" s="5" t="s">
        <v>1441</v>
      </c>
      <c r="J207" s="5" t="s">
        <v>1851</v>
      </c>
    </row>
    <row r="208" spans="1:10" ht="294.75" customHeight="1" x14ac:dyDescent="0.25">
      <c r="A208" s="4" t="s">
        <v>622</v>
      </c>
      <c r="B208" s="5" t="s">
        <v>623</v>
      </c>
      <c r="C208" s="5" t="s">
        <v>624</v>
      </c>
      <c r="D208" s="6"/>
      <c r="I208" s="5" t="s">
        <v>1442</v>
      </c>
      <c r="J208" s="5" t="s">
        <v>1852</v>
      </c>
    </row>
    <row r="209" spans="1:10" ht="294.75" customHeight="1" x14ac:dyDescent="0.25">
      <c r="A209" s="4" t="s">
        <v>625</v>
      </c>
      <c r="B209" s="5" t="s">
        <v>626</v>
      </c>
      <c r="C209" s="5" t="s">
        <v>627</v>
      </c>
      <c r="D209" s="6"/>
      <c r="I209" s="5" t="s">
        <v>1443</v>
      </c>
      <c r="J209" s="5" t="s">
        <v>1853</v>
      </c>
    </row>
    <row r="210" spans="1:10" ht="294.75" customHeight="1" x14ac:dyDescent="0.25">
      <c r="A210" s="4" t="s">
        <v>628</v>
      </c>
      <c r="B210" s="5" t="s">
        <v>629</v>
      </c>
      <c r="C210" s="5" t="s">
        <v>630</v>
      </c>
      <c r="D210" s="6"/>
      <c r="I210" s="5" t="s">
        <v>1444</v>
      </c>
      <c r="J210" s="5" t="s">
        <v>1854</v>
      </c>
    </row>
    <row r="211" spans="1:10" ht="294.75" customHeight="1" x14ac:dyDescent="0.25">
      <c r="A211" s="4" t="s">
        <v>631</v>
      </c>
      <c r="B211" s="5" t="s">
        <v>632</v>
      </c>
      <c r="C211" s="5" t="s">
        <v>633</v>
      </c>
      <c r="D211" s="6"/>
      <c r="I211" s="5" t="s">
        <v>1445</v>
      </c>
      <c r="J211" s="5" t="s">
        <v>1855</v>
      </c>
    </row>
    <row r="212" spans="1:10" ht="294.75" customHeight="1" x14ac:dyDescent="0.25">
      <c r="A212" s="4" t="s">
        <v>634</v>
      </c>
      <c r="B212" s="5" t="s">
        <v>635</v>
      </c>
      <c r="C212" s="5" t="s">
        <v>636</v>
      </c>
      <c r="D212" s="6"/>
      <c r="I212" s="5" t="s">
        <v>1446</v>
      </c>
      <c r="J212" s="5" t="s">
        <v>1856</v>
      </c>
    </row>
    <row r="213" spans="1:10" ht="294.75" customHeight="1" x14ac:dyDescent="0.25">
      <c r="A213" s="4" t="s">
        <v>637</v>
      </c>
      <c r="B213" s="5" t="s">
        <v>638</v>
      </c>
      <c r="C213" s="5" t="s">
        <v>639</v>
      </c>
      <c r="D213" s="6"/>
      <c r="I213" s="5" t="s">
        <v>1447</v>
      </c>
      <c r="J213" s="5" t="s">
        <v>1857</v>
      </c>
    </row>
    <row r="214" spans="1:10" ht="294.75" customHeight="1" x14ac:dyDescent="0.25">
      <c r="A214" s="4" t="s">
        <v>640</v>
      </c>
      <c r="B214" s="5" t="s">
        <v>641</v>
      </c>
      <c r="C214" s="5" t="s">
        <v>642</v>
      </c>
      <c r="D214" s="6"/>
      <c r="I214" s="5" t="s">
        <v>1448</v>
      </c>
      <c r="J214" s="5" t="s">
        <v>1858</v>
      </c>
    </row>
    <row r="215" spans="1:10" ht="294.75" customHeight="1" x14ac:dyDescent="0.25">
      <c r="A215" s="4" t="s">
        <v>643</v>
      </c>
      <c r="B215" s="5" t="s">
        <v>644</v>
      </c>
      <c r="C215" s="5" t="s">
        <v>645</v>
      </c>
      <c r="D215" s="6"/>
      <c r="I215" s="5" t="s">
        <v>1449</v>
      </c>
      <c r="J215" s="5" t="s">
        <v>1859</v>
      </c>
    </row>
    <row r="216" spans="1:10" ht="294.75" customHeight="1" x14ac:dyDescent="0.25">
      <c r="A216" s="4" t="s">
        <v>646</v>
      </c>
      <c r="B216" s="5" t="s">
        <v>647</v>
      </c>
      <c r="C216" s="5" t="s">
        <v>648</v>
      </c>
      <c r="D216" s="6"/>
      <c r="I216" s="5" t="s">
        <v>1450</v>
      </c>
      <c r="J216" s="5" t="s">
        <v>1860</v>
      </c>
    </row>
    <row r="217" spans="1:10" ht="294.75" customHeight="1" x14ac:dyDescent="0.25">
      <c r="A217" s="4" t="s">
        <v>649</v>
      </c>
      <c r="B217" s="5" t="s">
        <v>650</v>
      </c>
      <c r="C217" s="5" t="s">
        <v>651</v>
      </c>
      <c r="D217" s="6"/>
      <c r="I217" s="5" t="s">
        <v>1451</v>
      </c>
      <c r="J217" s="5" t="s">
        <v>1861</v>
      </c>
    </row>
    <row r="218" spans="1:10" ht="294.75" customHeight="1" x14ac:dyDescent="0.25">
      <c r="A218" s="4" t="s">
        <v>652</v>
      </c>
      <c r="B218" s="5" t="s">
        <v>653</v>
      </c>
      <c r="C218" s="5" t="s">
        <v>654</v>
      </c>
      <c r="D218" s="6"/>
      <c r="I218" s="5" t="s">
        <v>1452</v>
      </c>
      <c r="J218" s="5" t="s">
        <v>1862</v>
      </c>
    </row>
    <row r="219" spans="1:10" ht="294.75" customHeight="1" x14ac:dyDescent="0.25">
      <c r="A219" s="4" t="s">
        <v>655</v>
      </c>
      <c r="B219" s="5" t="s">
        <v>656</v>
      </c>
      <c r="C219" s="5" t="s">
        <v>657</v>
      </c>
      <c r="D219" s="6"/>
      <c r="I219" s="5" t="s">
        <v>1453</v>
      </c>
      <c r="J219" s="5" t="s">
        <v>1863</v>
      </c>
    </row>
    <row r="220" spans="1:10" ht="294.75" customHeight="1" x14ac:dyDescent="0.25">
      <c r="A220" s="4" t="s">
        <v>658</v>
      </c>
      <c r="B220" s="5" t="s">
        <v>659</v>
      </c>
      <c r="C220" s="5" t="s">
        <v>660</v>
      </c>
      <c r="D220" s="6"/>
      <c r="I220" s="5" t="s">
        <v>1454</v>
      </c>
      <c r="J220" s="5" t="s">
        <v>1864</v>
      </c>
    </row>
    <row r="221" spans="1:10" ht="294.75" customHeight="1" x14ac:dyDescent="0.25">
      <c r="A221" s="4" t="s">
        <v>661</v>
      </c>
      <c r="B221" s="5" t="s">
        <v>662</v>
      </c>
      <c r="C221" s="5" t="s">
        <v>663</v>
      </c>
      <c r="D221" s="6"/>
      <c r="I221" s="5" t="s">
        <v>1455</v>
      </c>
      <c r="J221" s="5" t="s">
        <v>1865</v>
      </c>
    </row>
    <row r="222" spans="1:10" ht="294.75" customHeight="1" x14ac:dyDescent="0.25">
      <c r="A222" s="4" t="s">
        <v>664</v>
      </c>
      <c r="B222" s="5" t="s">
        <v>665</v>
      </c>
      <c r="C222" s="5" t="s">
        <v>666</v>
      </c>
      <c r="D222" s="6"/>
      <c r="I222" s="5" t="s">
        <v>1456</v>
      </c>
      <c r="J222" s="5" t="s">
        <v>1866</v>
      </c>
    </row>
    <row r="223" spans="1:10" ht="294.75" customHeight="1" x14ac:dyDescent="0.25">
      <c r="A223" s="4" t="s">
        <v>667</v>
      </c>
      <c r="B223" s="5" t="s">
        <v>668</v>
      </c>
      <c r="C223" s="5" t="s">
        <v>669</v>
      </c>
      <c r="D223" s="6"/>
      <c r="I223" s="5" t="s">
        <v>1457</v>
      </c>
      <c r="J223" s="5" t="s">
        <v>1867</v>
      </c>
    </row>
    <row r="224" spans="1:10" ht="294.75" customHeight="1" x14ac:dyDescent="0.25">
      <c r="A224" s="4" t="s">
        <v>670</v>
      </c>
      <c r="B224" s="5" t="s">
        <v>671</v>
      </c>
      <c r="C224" s="5" t="s">
        <v>672</v>
      </c>
      <c r="D224" s="6"/>
      <c r="I224" s="5" t="s">
        <v>1458</v>
      </c>
      <c r="J224" s="5" t="s">
        <v>1868</v>
      </c>
    </row>
    <row r="225" spans="1:10" ht="294.75" customHeight="1" x14ac:dyDescent="0.25">
      <c r="A225" s="4" t="s">
        <v>673</v>
      </c>
      <c r="B225" s="5" t="s">
        <v>674</v>
      </c>
      <c r="C225" s="5" t="s">
        <v>675</v>
      </c>
      <c r="D225" s="6"/>
      <c r="I225" s="5" t="s">
        <v>1459</v>
      </c>
      <c r="J225" s="5" t="s">
        <v>1869</v>
      </c>
    </row>
    <row r="226" spans="1:10" ht="294.75" customHeight="1" x14ac:dyDescent="0.25">
      <c r="A226" s="4" t="s">
        <v>676</v>
      </c>
      <c r="B226" s="5" t="s">
        <v>677</v>
      </c>
      <c r="C226" s="5" t="s">
        <v>678</v>
      </c>
      <c r="D226" s="6"/>
      <c r="I226" s="5" t="s">
        <v>1460</v>
      </c>
      <c r="J226" s="5" t="s">
        <v>1870</v>
      </c>
    </row>
    <row r="227" spans="1:10" ht="294.75" customHeight="1" x14ac:dyDescent="0.25">
      <c r="A227" s="4" t="s">
        <v>679</v>
      </c>
      <c r="B227" s="5" t="s">
        <v>680</v>
      </c>
      <c r="C227" s="5" t="s">
        <v>681</v>
      </c>
      <c r="D227" s="6"/>
      <c r="I227" s="5" t="s">
        <v>1461</v>
      </c>
      <c r="J227" s="5" t="s">
        <v>1871</v>
      </c>
    </row>
    <row r="228" spans="1:10" ht="294.75" customHeight="1" x14ac:dyDescent="0.25">
      <c r="A228" s="4" t="s">
        <v>682</v>
      </c>
      <c r="B228" s="5" t="s">
        <v>683</v>
      </c>
      <c r="C228" s="5" t="s">
        <v>684</v>
      </c>
      <c r="D228" s="6"/>
      <c r="I228" s="5" t="s">
        <v>1462</v>
      </c>
      <c r="J228" s="5" t="s">
        <v>1872</v>
      </c>
    </row>
    <row r="229" spans="1:10" ht="294.75" customHeight="1" x14ac:dyDescent="0.25">
      <c r="A229" s="4" t="s">
        <v>685</v>
      </c>
      <c r="B229" s="5" t="s">
        <v>686</v>
      </c>
      <c r="C229" s="5" t="s">
        <v>687</v>
      </c>
      <c r="D229" s="6"/>
      <c r="I229" s="5" t="s">
        <v>1463</v>
      </c>
      <c r="J229" s="5" t="s">
        <v>1873</v>
      </c>
    </row>
    <row r="230" spans="1:10" ht="294.75" customHeight="1" x14ac:dyDescent="0.25">
      <c r="A230" s="4" t="s">
        <v>688</v>
      </c>
      <c r="B230" s="5" t="s">
        <v>689</v>
      </c>
      <c r="C230" s="5" t="s">
        <v>690</v>
      </c>
      <c r="D230" s="6"/>
      <c r="I230" s="5" t="s">
        <v>1464</v>
      </c>
      <c r="J230" s="5" t="s">
        <v>1874</v>
      </c>
    </row>
    <row r="231" spans="1:10" ht="294.75" customHeight="1" x14ac:dyDescent="0.25">
      <c r="A231" s="4" t="s">
        <v>691</v>
      </c>
      <c r="B231" s="5" t="s">
        <v>692</v>
      </c>
      <c r="C231" s="5" t="s">
        <v>693</v>
      </c>
      <c r="D231" s="6"/>
      <c r="I231" s="5" t="s">
        <v>1465</v>
      </c>
      <c r="J231" s="5" t="s">
        <v>1875</v>
      </c>
    </row>
    <row r="232" spans="1:10" ht="294.75" customHeight="1" x14ac:dyDescent="0.25">
      <c r="A232" s="4" t="s">
        <v>694</v>
      </c>
      <c r="B232" s="5" t="s">
        <v>695</v>
      </c>
      <c r="C232" s="5" t="s">
        <v>696</v>
      </c>
      <c r="D232" s="6"/>
      <c r="I232" s="5" t="s">
        <v>1466</v>
      </c>
      <c r="J232" s="5" t="s">
        <v>1876</v>
      </c>
    </row>
    <row r="233" spans="1:10" ht="294.75" customHeight="1" x14ac:dyDescent="0.25">
      <c r="A233" s="4" t="s">
        <v>697</v>
      </c>
      <c r="B233" s="5" t="s">
        <v>698</v>
      </c>
      <c r="C233" s="5" t="s">
        <v>699</v>
      </c>
      <c r="D233" s="6"/>
      <c r="I233" s="5" t="s">
        <v>1467</v>
      </c>
      <c r="J233" s="5" t="s">
        <v>1877</v>
      </c>
    </row>
    <row r="234" spans="1:10" ht="294.75" customHeight="1" x14ac:dyDescent="0.25">
      <c r="A234" s="4" t="s">
        <v>700</v>
      </c>
      <c r="B234" s="5" t="s">
        <v>701</v>
      </c>
      <c r="C234" s="5" t="s">
        <v>702</v>
      </c>
      <c r="D234" s="6"/>
      <c r="I234" s="5" t="s">
        <v>1468</v>
      </c>
      <c r="J234" s="5" t="s">
        <v>1878</v>
      </c>
    </row>
    <row r="235" spans="1:10" ht="294.75" customHeight="1" x14ac:dyDescent="0.25">
      <c r="A235" s="4" t="s">
        <v>703</v>
      </c>
      <c r="B235" s="5" t="s">
        <v>704</v>
      </c>
      <c r="C235" s="5" t="s">
        <v>705</v>
      </c>
      <c r="D235" s="6"/>
      <c r="I235" s="5" t="s">
        <v>1469</v>
      </c>
      <c r="J235" s="5" t="s">
        <v>1879</v>
      </c>
    </row>
    <row r="236" spans="1:10" ht="294.75" customHeight="1" x14ac:dyDescent="0.25">
      <c r="A236" s="4" t="s">
        <v>706</v>
      </c>
      <c r="B236" s="5" t="s">
        <v>707</v>
      </c>
      <c r="C236" s="5" t="s">
        <v>708</v>
      </c>
      <c r="D236" s="6"/>
      <c r="I236" s="5" t="s">
        <v>1470</v>
      </c>
      <c r="J236" s="5" t="s">
        <v>1880</v>
      </c>
    </row>
    <row r="237" spans="1:10" ht="294.75" customHeight="1" x14ac:dyDescent="0.25">
      <c r="A237" s="4" t="s">
        <v>709</v>
      </c>
      <c r="B237" s="5" t="s">
        <v>710</v>
      </c>
      <c r="C237" s="5" t="s">
        <v>711</v>
      </c>
      <c r="D237" s="6"/>
      <c r="I237" s="5" t="s">
        <v>1471</v>
      </c>
      <c r="J237" s="5" t="s">
        <v>1881</v>
      </c>
    </row>
    <row r="238" spans="1:10" ht="294.75" customHeight="1" x14ac:dyDescent="0.25">
      <c r="A238" s="4" t="s">
        <v>712</v>
      </c>
      <c r="B238" s="5" t="s">
        <v>713</v>
      </c>
      <c r="C238" s="5" t="s">
        <v>714</v>
      </c>
      <c r="D238" s="6"/>
      <c r="I238" s="5" t="s">
        <v>1472</v>
      </c>
      <c r="J238" s="5" t="s">
        <v>1882</v>
      </c>
    </row>
    <row r="239" spans="1:10" ht="294.75" customHeight="1" x14ac:dyDescent="0.25">
      <c r="A239" s="4" t="s">
        <v>715</v>
      </c>
      <c r="B239" s="5" t="s">
        <v>716</v>
      </c>
      <c r="C239" s="5" t="s">
        <v>717</v>
      </c>
      <c r="D239" s="6"/>
      <c r="I239" s="5" t="s">
        <v>1473</v>
      </c>
      <c r="J239" s="5" t="s">
        <v>1883</v>
      </c>
    </row>
    <row r="240" spans="1:10" ht="294.75" customHeight="1" x14ac:dyDescent="0.25">
      <c r="A240" s="4" t="s">
        <v>718</v>
      </c>
      <c r="B240" s="5" t="s">
        <v>719</v>
      </c>
      <c r="C240" s="5" t="s">
        <v>720</v>
      </c>
      <c r="D240" s="6"/>
      <c r="I240" s="5" t="s">
        <v>1474</v>
      </c>
      <c r="J240" s="5" t="s">
        <v>1884</v>
      </c>
    </row>
    <row r="241" spans="1:10" ht="294.75" customHeight="1" x14ac:dyDescent="0.25">
      <c r="A241" s="4" t="s">
        <v>721</v>
      </c>
      <c r="B241" s="5" t="s">
        <v>722</v>
      </c>
      <c r="C241" s="5" t="s">
        <v>723</v>
      </c>
      <c r="D241" s="6"/>
      <c r="I241" s="5" t="s">
        <v>1475</v>
      </c>
      <c r="J241" s="5" t="s">
        <v>1885</v>
      </c>
    </row>
    <row r="242" spans="1:10" ht="294.75" customHeight="1" x14ac:dyDescent="0.25">
      <c r="A242" s="4" t="s">
        <v>724</v>
      </c>
      <c r="B242" s="5" t="s">
        <v>725</v>
      </c>
      <c r="C242" s="5" t="s">
        <v>726</v>
      </c>
      <c r="D242" s="6"/>
      <c r="I242" s="5" t="s">
        <v>1476</v>
      </c>
      <c r="J242" s="5" t="s">
        <v>1886</v>
      </c>
    </row>
    <row r="243" spans="1:10" ht="294.75" customHeight="1" x14ac:dyDescent="0.25">
      <c r="A243" s="4" t="s">
        <v>727</v>
      </c>
      <c r="B243" s="5" t="s">
        <v>728</v>
      </c>
      <c r="C243" s="5" t="s">
        <v>729</v>
      </c>
      <c r="D243" s="6"/>
      <c r="I243" s="5" t="s">
        <v>1477</v>
      </c>
      <c r="J243" s="5" t="s">
        <v>1887</v>
      </c>
    </row>
    <row r="244" spans="1:10" ht="294.75" customHeight="1" x14ac:dyDescent="0.25">
      <c r="A244" s="4" t="s">
        <v>730</v>
      </c>
      <c r="B244" s="5" t="s">
        <v>731</v>
      </c>
      <c r="C244" s="5" t="s">
        <v>732</v>
      </c>
      <c r="D244" s="6"/>
      <c r="I244" s="5" t="s">
        <v>1478</v>
      </c>
      <c r="J244" s="5" t="s">
        <v>1888</v>
      </c>
    </row>
    <row r="245" spans="1:10" ht="294.75" customHeight="1" x14ac:dyDescent="0.25">
      <c r="A245" s="4" t="s">
        <v>733</v>
      </c>
      <c r="B245" s="5" t="s">
        <v>734</v>
      </c>
      <c r="C245" s="5" t="s">
        <v>735</v>
      </c>
      <c r="D245" s="6"/>
      <c r="I245" s="5" t="s">
        <v>1479</v>
      </c>
      <c r="J245" s="5" t="s">
        <v>1889</v>
      </c>
    </row>
    <row r="246" spans="1:10" ht="294.75" customHeight="1" x14ac:dyDescent="0.25">
      <c r="A246" s="4" t="s">
        <v>736</v>
      </c>
      <c r="B246" s="5" t="s">
        <v>737</v>
      </c>
      <c r="C246" s="5" t="s">
        <v>738</v>
      </c>
      <c r="D246" s="6"/>
      <c r="I246" s="5" t="s">
        <v>1480</v>
      </c>
      <c r="J246" s="5" t="s">
        <v>1890</v>
      </c>
    </row>
    <row r="247" spans="1:10" ht="294.75" customHeight="1" x14ac:dyDescent="0.25">
      <c r="A247" s="4" t="s">
        <v>739</v>
      </c>
      <c r="B247" s="5" t="s">
        <v>740</v>
      </c>
      <c r="C247" s="5" t="s">
        <v>741</v>
      </c>
      <c r="D247" s="6"/>
      <c r="I247" s="5" t="s">
        <v>1481</v>
      </c>
      <c r="J247" s="5" t="s">
        <v>1891</v>
      </c>
    </row>
    <row r="248" spans="1:10" ht="294.75" customHeight="1" x14ac:dyDescent="0.25">
      <c r="A248" s="4" t="s">
        <v>742</v>
      </c>
      <c r="B248" s="5" t="s">
        <v>743</v>
      </c>
      <c r="C248" s="5" t="s">
        <v>744</v>
      </c>
      <c r="D248" s="6"/>
      <c r="I248" s="5" t="s">
        <v>1482</v>
      </c>
      <c r="J248" s="5" t="s">
        <v>1892</v>
      </c>
    </row>
    <row r="249" spans="1:10" ht="294.75" customHeight="1" x14ac:dyDescent="0.25">
      <c r="A249" s="4" t="s">
        <v>745</v>
      </c>
      <c r="B249" s="5" t="s">
        <v>746</v>
      </c>
      <c r="C249" s="5" t="s">
        <v>747</v>
      </c>
      <c r="D249" s="6"/>
      <c r="I249" s="5" t="s">
        <v>1483</v>
      </c>
      <c r="J249" s="5" t="s">
        <v>1893</v>
      </c>
    </row>
    <row r="250" spans="1:10" ht="294.75" customHeight="1" x14ac:dyDescent="0.25">
      <c r="A250" s="4" t="s">
        <v>748</v>
      </c>
      <c r="B250" s="5" t="s">
        <v>749</v>
      </c>
      <c r="C250" s="5" t="s">
        <v>750</v>
      </c>
      <c r="D250" s="6"/>
      <c r="I250" s="5" t="s">
        <v>1484</v>
      </c>
      <c r="J250" s="5" t="s">
        <v>1894</v>
      </c>
    </row>
    <row r="251" spans="1:10" ht="294.75" customHeight="1" x14ac:dyDescent="0.25">
      <c r="A251" s="4" t="s">
        <v>751</v>
      </c>
      <c r="B251" s="5" t="s">
        <v>752</v>
      </c>
      <c r="C251" s="5" t="s">
        <v>753</v>
      </c>
      <c r="D251" s="6"/>
      <c r="I251" s="5" t="s">
        <v>1485</v>
      </c>
      <c r="J251" s="5" t="s">
        <v>1895</v>
      </c>
    </row>
    <row r="252" spans="1:10" ht="294.75" customHeight="1" x14ac:dyDescent="0.25">
      <c r="A252" s="4" t="s">
        <v>754</v>
      </c>
      <c r="B252" s="5" t="s">
        <v>755</v>
      </c>
      <c r="C252" s="5" t="s">
        <v>756</v>
      </c>
      <c r="D252" s="6"/>
      <c r="I252" s="5" t="s">
        <v>1486</v>
      </c>
      <c r="J252" s="5" t="s">
        <v>1896</v>
      </c>
    </row>
    <row r="253" spans="1:10" ht="294.75" customHeight="1" x14ac:dyDescent="0.25">
      <c r="A253" s="4" t="s">
        <v>757</v>
      </c>
      <c r="B253" s="5" t="s">
        <v>758</v>
      </c>
      <c r="C253" s="5" t="s">
        <v>759</v>
      </c>
      <c r="D253" s="6"/>
      <c r="I253" s="5" t="s">
        <v>1487</v>
      </c>
      <c r="J253" s="5" t="s">
        <v>1897</v>
      </c>
    </row>
    <row r="254" spans="1:10" ht="294.75" customHeight="1" x14ac:dyDescent="0.25">
      <c r="A254" s="4" t="s">
        <v>760</v>
      </c>
      <c r="B254" s="5" t="s">
        <v>761</v>
      </c>
      <c r="C254" s="5" t="s">
        <v>762</v>
      </c>
      <c r="D254" s="6"/>
      <c r="I254" s="5" t="s">
        <v>1488</v>
      </c>
      <c r="J254" s="5" t="s">
        <v>1898</v>
      </c>
    </row>
    <row r="255" spans="1:10" ht="294.75" customHeight="1" x14ac:dyDescent="0.25">
      <c r="A255" s="4" t="s">
        <v>763</v>
      </c>
      <c r="B255" s="5" t="s">
        <v>764</v>
      </c>
      <c r="C255" s="5" t="s">
        <v>765</v>
      </c>
      <c r="D255" s="6"/>
      <c r="I255" s="5" t="s">
        <v>1489</v>
      </c>
      <c r="J255" s="5" t="s">
        <v>1899</v>
      </c>
    </row>
    <row r="256" spans="1:10" ht="294.75" customHeight="1" x14ac:dyDescent="0.25">
      <c r="A256" s="4" t="s">
        <v>766</v>
      </c>
      <c r="B256" s="5" t="s">
        <v>767</v>
      </c>
      <c r="C256" s="5" t="s">
        <v>768</v>
      </c>
      <c r="D256" s="6"/>
      <c r="I256" s="5" t="s">
        <v>1490</v>
      </c>
      <c r="J256" s="5" t="s">
        <v>1900</v>
      </c>
    </row>
    <row r="257" spans="1:10" ht="294.75" customHeight="1" x14ac:dyDescent="0.25">
      <c r="A257" s="4" t="s">
        <v>769</v>
      </c>
      <c r="B257" s="5" t="s">
        <v>770</v>
      </c>
      <c r="C257" s="5" t="s">
        <v>771</v>
      </c>
      <c r="D257" s="6"/>
      <c r="I257" s="5" t="s">
        <v>1491</v>
      </c>
      <c r="J257" s="5" t="s">
        <v>1901</v>
      </c>
    </row>
    <row r="258" spans="1:10" ht="294.75" customHeight="1" x14ac:dyDescent="0.25">
      <c r="A258" s="4" t="s">
        <v>772</v>
      </c>
      <c r="B258" s="5" t="s">
        <v>773</v>
      </c>
      <c r="C258" s="5" t="s">
        <v>774</v>
      </c>
      <c r="D258" s="6"/>
      <c r="I258" s="5" t="s">
        <v>1492</v>
      </c>
      <c r="J258" s="5" t="s">
        <v>1902</v>
      </c>
    </row>
    <row r="259" spans="1:10" ht="294.75" customHeight="1" x14ac:dyDescent="0.25">
      <c r="A259" s="4" t="s">
        <v>775</v>
      </c>
      <c r="B259" s="5" t="s">
        <v>776</v>
      </c>
      <c r="C259" s="5" t="s">
        <v>777</v>
      </c>
      <c r="D259" s="6"/>
      <c r="I259" s="5" t="s">
        <v>1493</v>
      </c>
      <c r="J259" s="5" t="s">
        <v>1903</v>
      </c>
    </row>
    <row r="260" spans="1:10" ht="294.75" customHeight="1" x14ac:dyDescent="0.25">
      <c r="A260" s="4" t="s">
        <v>778</v>
      </c>
      <c r="B260" s="5" t="s">
        <v>779</v>
      </c>
      <c r="C260" s="5" t="s">
        <v>780</v>
      </c>
      <c r="D260" s="6"/>
      <c r="I260" s="5" t="s">
        <v>1494</v>
      </c>
      <c r="J260" s="5" t="s">
        <v>1904</v>
      </c>
    </row>
    <row r="261" spans="1:10" ht="294.75" customHeight="1" x14ac:dyDescent="0.25">
      <c r="A261" s="4" t="s">
        <v>781</v>
      </c>
      <c r="B261" s="5" t="s">
        <v>782</v>
      </c>
      <c r="C261" s="5" t="s">
        <v>783</v>
      </c>
      <c r="D261" s="6"/>
      <c r="I261" s="5" t="s">
        <v>1495</v>
      </c>
      <c r="J261" s="5" t="s">
        <v>1905</v>
      </c>
    </row>
    <row r="262" spans="1:10" ht="294.75" customHeight="1" x14ac:dyDescent="0.25">
      <c r="A262" s="4" t="s">
        <v>784</v>
      </c>
      <c r="B262" s="5" t="s">
        <v>785</v>
      </c>
      <c r="C262" s="5" t="s">
        <v>786</v>
      </c>
      <c r="D262" s="6"/>
      <c r="I262" s="5" t="s">
        <v>1496</v>
      </c>
      <c r="J262" s="5" t="s">
        <v>1906</v>
      </c>
    </row>
    <row r="263" spans="1:10" ht="294.75" customHeight="1" x14ac:dyDescent="0.25">
      <c r="A263" s="4" t="s">
        <v>787</v>
      </c>
      <c r="B263" s="5" t="s">
        <v>788</v>
      </c>
      <c r="C263" s="5" t="s">
        <v>789</v>
      </c>
      <c r="D263" s="6"/>
      <c r="I263" s="5" t="s">
        <v>1497</v>
      </c>
      <c r="J263" s="5" t="s">
        <v>1907</v>
      </c>
    </row>
    <row r="264" spans="1:10" ht="294.75" customHeight="1" x14ac:dyDescent="0.25">
      <c r="A264" s="4" t="s">
        <v>790</v>
      </c>
      <c r="B264" s="5" t="s">
        <v>791</v>
      </c>
      <c r="C264" s="5" t="s">
        <v>792</v>
      </c>
      <c r="D264" s="6"/>
      <c r="I264" s="5" t="s">
        <v>1498</v>
      </c>
      <c r="J264" s="5" t="s">
        <v>1908</v>
      </c>
    </row>
    <row r="265" spans="1:10" ht="294.75" customHeight="1" x14ac:dyDescent="0.25">
      <c r="A265" s="4" t="s">
        <v>793</v>
      </c>
      <c r="B265" s="5" t="s">
        <v>794</v>
      </c>
      <c r="C265" s="5" t="s">
        <v>795</v>
      </c>
      <c r="D265" s="6"/>
      <c r="I265" s="5" t="s">
        <v>1499</v>
      </c>
      <c r="J265" s="5" t="s">
        <v>1909</v>
      </c>
    </row>
    <row r="266" spans="1:10" ht="294.75" customHeight="1" x14ac:dyDescent="0.25">
      <c r="A266" s="4" t="s">
        <v>796</v>
      </c>
      <c r="B266" s="5" t="s">
        <v>797</v>
      </c>
      <c r="C266" s="5" t="s">
        <v>798</v>
      </c>
      <c r="D266" s="6"/>
      <c r="I266" s="5" t="s">
        <v>1500</v>
      </c>
      <c r="J266" s="5" t="s">
        <v>1910</v>
      </c>
    </row>
    <row r="267" spans="1:10" ht="294.75" customHeight="1" x14ac:dyDescent="0.25">
      <c r="A267" s="4" t="s">
        <v>799</v>
      </c>
      <c r="B267" s="5" t="s">
        <v>800</v>
      </c>
      <c r="C267" s="5" t="s">
        <v>801</v>
      </c>
      <c r="D267" s="6"/>
      <c r="I267" s="5" t="s">
        <v>1501</v>
      </c>
      <c r="J267" s="5" t="s">
        <v>1911</v>
      </c>
    </row>
    <row r="268" spans="1:10" ht="294.75" customHeight="1" x14ac:dyDescent="0.25">
      <c r="A268" s="4" t="s">
        <v>802</v>
      </c>
      <c r="B268" s="5" t="s">
        <v>803</v>
      </c>
      <c r="C268" s="5" t="s">
        <v>804</v>
      </c>
      <c r="D268" s="6"/>
      <c r="I268" s="5" t="s">
        <v>1502</v>
      </c>
      <c r="J268" s="5" t="s">
        <v>1912</v>
      </c>
    </row>
    <row r="269" spans="1:10" ht="294.75" customHeight="1" x14ac:dyDescent="0.25">
      <c r="A269" s="4" t="s">
        <v>805</v>
      </c>
      <c r="B269" s="5" t="s">
        <v>806</v>
      </c>
      <c r="C269" s="5" t="s">
        <v>807</v>
      </c>
      <c r="D269" s="6"/>
      <c r="I269" s="5" t="s">
        <v>1503</v>
      </c>
      <c r="J269" s="5" t="s">
        <v>1913</v>
      </c>
    </row>
    <row r="270" spans="1:10" ht="294.75" customHeight="1" x14ac:dyDescent="0.25">
      <c r="A270" s="4" t="s">
        <v>808</v>
      </c>
      <c r="B270" s="5" t="s">
        <v>809</v>
      </c>
      <c r="C270" s="5" t="s">
        <v>810</v>
      </c>
      <c r="D270" s="6"/>
      <c r="I270" s="5" t="s">
        <v>1504</v>
      </c>
      <c r="J270" s="5" t="s">
        <v>1914</v>
      </c>
    </row>
    <row r="271" spans="1:10" ht="294.75" customHeight="1" x14ac:dyDescent="0.25">
      <c r="A271" s="4" t="s">
        <v>811</v>
      </c>
      <c r="B271" s="5" t="s">
        <v>812</v>
      </c>
      <c r="C271" s="5" t="s">
        <v>813</v>
      </c>
      <c r="D271" s="6"/>
      <c r="I271" s="5" t="s">
        <v>1505</v>
      </c>
      <c r="J271" s="5" t="s">
        <v>1915</v>
      </c>
    </row>
    <row r="272" spans="1:10" ht="294.75" customHeight="1" x14ac:dyDescent="0.25">
      <c r="A272" s="4" t="s">
        <v>814</v>
      </c>
      <c r="B272" s="5" t="s">
        <v>815</v>
      </c>
      <c r="C272" s="5" t="s">
        <v>816</v>
      </c>
      <c r="D272" s="6"/>
      <c r="I272" s="5" t="s">
        <v>1506</v>
      </c>
      <c r="J272" s="5" t="s">
        <v>1916</v>
      </c>
    </row>
    <row r="273" spans="1:10" ht="294.75" customHeight="1" x14ac:dyDescent="0.25">
      <c r="A273" s="4" t="s">
        <v>817</v>
      </c>
      <c r="B273" s="5" t="s">
        <v>818</v>
      </c>
      <c r="C273" s="5" t="s">
        <v>819</v>
      </c>
      <c r="D273" s="6"/>
      <c r="I273" s="5" t="s">
        <v>1507</v>
      </c>
      <c r="J273" s="5" t="s">
        <v>1917</v>
      </c>
    </row>
    <row r="274" spans="1:10" ht="294.75" customHeight="1" x14ac:dyDescent="0.25">
      <c r="A274" s="4" t="s">
        <v>820</v>
      </c>
      <c r="B274" s="5" t="s">
        <v>821</v>
      </c>
      <c r="C274" s="5" t="s">
        <v>822</v>
      </c>
      <c r="D274" s="6"/>
      <c r="I274" s="5" t="s">
        <v>1508</v>
      </c>
      <c r="J274" s="5" t="s">
        <v>1918</v>
      </c>
    </row>
    <row r="275" spans="1:10" ht="294.75" customHeight="1" x14ac:dyDescent="0.25">
      <c r="A275" s="4" t="s">
        <v>823</v>
      </c>
      <c r="B275" s="5" t="s">
        <v>824</v>
      </c>
      <c r="C275" s="5" t="s">
        <v>825</v>
      </c>
      <c r="D275" s="6"/>
      <c r="I275" s="5" t="s">
        <v>1509</v>
      </c>
      <c r="J275" s="5" t="s">
        <v>1919</v>
      </c>
    </row>
    <row r="276" spans="1:10" ht="294.75" customHeight="1" x14ac:dyDescent="0.25">
      <c r="A276" s="4" t="s">
        <v>826</v>
      </c>
      <c r="B276" s="5" t="s">
        <v>827</v>
      </c>
      <c r="C276" s="5" t="s">
        <v>828</v>
      </c>
      <c r="D276" s="6"/>
      <c r="I276" s="5" t="s">
        <v>1510</v>
      </c>
      <c r="J276" s="5" t="s">
        <v>1920</v>
      </c>
    </row>
    <row r="277" spans="1:10" ht="294.75" customHeight="1" x14ac:dyDescent="0.25">
      <c r="A277" s="4" t="s">
        <v>829</v>
      </c>
      <c r="B277" s="5" t="s">
        <v>830</v>
      </c>
      <c r="C277" s="5" t="s">
        <v>831</v>
      </c>
      <c r="D277" s="6"/>
      <c r="I277" s="5" t="s">
        <v>1511</v>
      </c>
      <c r="J277" s="5" t="s">
        <v>1921</v>
      </c>
    </row>
    <row r="278" spans="1:10" ht="294.75" customHeight="1" x14ac:dyDescent="0.25">
      <c r="A278" s="4" t="s">
        <v>832</v>
      </c>
      <c r="B278" s="5" t="s">
        <v>833</v>
      </c>
      <c r="C278" s="5" t="s">
        <v>834</v>
      </c>
      <c r="D278" s="6"/>
      <c r="I278" s="5" t="s">
        <v>1512</v>
      </c>
      <c r="J278" s="5" t="s">
        <v>1922</v>
      </c>
    </row>
    <row r="279" spans="1:10" ht="294.75" customHeight="1" x14ac:dyDescent="0.25">
      <c r="A279" s="4" t="s">
        <v>835</v>
      </c>
      <c r="B279" s="5" t="s">
        <v>836</v>
      </c>
      <c r="C279" s="5" t="s">
        <v>837</v>
      </c>
      <c r="D279" s="6"/>
      <c r="I279" s="5" t="s">
        <v>1513</v>
      </c>
      <c r="J279" s="5" t="s">
        <v>1923</v>
      </c>
    </row>
    <row r="280" spans="1:10" ht="294.75" customHeight="1" x14ac:dyDescent="0.25">
      <c r="A280" s="4" t="s">
        <v>838</v>
      </c>
      <c r="B280" s="5" t="s">
        <v>839</v>
      </c>
      <c r="C280" s="5" t="s">
        <v>840</v>
      </c>
      <c r="D280" s="6"/>
      <c r="I280" s="5" t="s">
        <v>1514</v>
      </c>
      <c r="J280" s="5" t="s">
        <v>1924</v>
      </c>
    </row>
    <row r="281" spans="1:10" ht="294.75" customHeight="1" x14ac:dyDescent="0.25">
      <c r="A281" s="4" t="s">
        <v>841</v>
      </c>
      <c r="B281" s="5" t="s">
        <v>842</v>
      </c>
      <c r="C281" s="5" t="s">
        <v>843</v>
      </c>
      <c r="D281" s="6"/>
      <c r="I281" s="5" t="s">
        <v>1515</v>
      </c>
      <c r="J281" s="5" t="s">
        <v>1925</v>
      </c>
    </row>
    <row r="282" spans="1:10" ht="294.75" customHeight="1" x14ac:dyDescent="0.25">
      <c r="A282" s="4" t="s">
        <v>844</v>
      </c>
      <c r="B282" s="5" t="s">
        <v>845</v>
      </c>
      <c r="C282" s="5" t="s">
        <v>846</v>
      </c>
      <c r="D282" s="6"/>
      <c r="I282" s="5" t="s">
        <v>1516</v>
      </c>
      <c r="J282" s="5" t="s">
        <v>1926</v>
      </c>
    </row>
    <row r="283" spans="1:10" ht="294.75" customHeight="1" x14ac:dyDescent="0.25">
      <c r="A283" s="4" t="s">
        <v>847</v>
      </c>
      <c r="B283" s="5" t="s">
        <v>848</v>
      </c>
      <c r="C283" s="5" t="s">
        <v>849</v>
      </c>
      <c r="D283" s="6"/>
      <c r="I283" s="5" t="s">
        <v>1517</v>
      </c>
      <c r="J283" s="5" t="s">
        <v>1927</v>
      </c>
    </row>
    <row r="284" spans="1:10" ht="294.75" customHeight="1" x14ac:dyDescent="0.25">
      <c r="A284" s="4" t="s">
        <v>850</v>
      </c>
      <c r="B284" s="5" t="s">
        <v>851</v>
      </c>
      <c r="C284" s="5" t="s">
        <v>852</v>
      </c>
      <c r="D284" s="6"/>
      <c r="I284" s="5" t="s">
        <v>1518</v>
      </c>
      <c r="J284" s="5" t="s">
        <v>1928</v>
      </c>
    </row>
    <row r="285" spans="1:10" ht="294.75" customHeight="1" x14ac:dyDescent="0.25">
      <c r="A285" s="4" t="s">
        <v>853</v>
      </c>
      <c r="B285" s="5" t="s">
        <v>854</v>
      </c>
      <c r="C285" s="5" t="s">
        <v>855</v>
      </c>
      <c r="D285" s="6"/>
      <c r="I285" s="5" t="s">
        <v>1519</v>
      </c>
      <c r="J285" s="5" t="s">
        <v>1929</v>
      </c>
    </row>
    <row r="286" spans="1:10" ht="294.75" customHeight="1" x14ac:dyDescent="0.25">
      <c r="A286" s="4" t="s">
        <v>856</v>
      </c>
      <c r="B286" s="5" t="s">
        <v>857</v>
      </c>
      <c r="C286" s="5" t="s">
        <v>858</v>
      </c>
      <c r="D286" s="6"/>
      <c r="I286" s="5" t="s">
        <v>1520</v>
      </c>
      <c r="J286" s="5" t="s">
        <v>1930</v>
      </c>
    </row>
    <row r="287" spans="1:10" ht="294.75" customHeight="1" x14ac:dyDescent="0.25">
      <c r="A287" s="4" t="s">
        <v>859</v>
      </c>
      <c r="B287" s="5" t="s">
        <v>860</v>
      </c>
      <c r="C287" s="5" t="s">
        <v>861</v>
      </c>
      <c r="D287" s="6"/>
      <c r="I287" s="5" t="s">
        <v>1521</v>
      </c>
      <c r="J287" s="5" t="s">
        <v>1931</v>
      </c>
    </row>
    <row r="288" spans="1:10" ht="294.75" customHeight="1" x14ac:dyDescent="0.25">
      <c r="A288" s="4" t="s">
        <v>862</v>
      </c>
      <c r="B288" s="5" t="s">
        <v>863</v>
      </c>
      <c r="C288" s="5" t="s">
        <v>864</v>
      </c>
      <c r="D288" s="6"/>
      <c r="I288" s="5" t="s">
        <v>1522</v>
      </c>
      <c r="J288" s="5" t="s">
        <v>1932</v>
      </c>
    </row>
    <row r="289" spans="1:10" ht="294.75" customHeight="1" x14ac:dyDescent="0.25">
      <c r="A289" s="4" t="s">
        <v>865</v>
      </c>
      <c r="B289" s="5" t="s">
        <v>866</v>
      </c>
      <c r="C289" s="5" t="s">
        <v>867</v>
      </c>
      <c r="D289" s="6"/>
      <c r="I289" s="5" t="s">
        <v>1523</v>
      </c>
      <c r="J289" s="5" t="s">
        <v>1933</v>
      </c>
    </row>
    <row r="290" spans="1:10" ht="294.75" customHeight="1" x14ac:dyDescent="0.25">
      <c r="A290" s="4" t="s">
        <v>868</v>
      </c>
      <c r="B290" s="5" t="s">
        <v>869</v>
      </c>
      <c r="C290" s="5" t="s">
        <v>870</v>
      </c>
      <c r="D290" s="6"/>
      <c r="I290" s="5" t="s">
        <v>1524</v>
      </c>
      <c r="J290" s="5" t="s">
        <v>1934</v>
      </c>
    </row>
    <row r="291" spans="1:10" ht="294.75" customHeight="1" x14ac:dyDescent="0.25">
      <c r="A291" s="4" t="s">
        <v>871</v>
      </c>
      <c r="B291" s="5" t="s">
        <v>872</v>
      </c>
      <c r="C291" s="5" t="s">
        <v>873</v>
      </c>
      <c r="D291" s="6"/>
      <c r="I291" s="5" t="s">
        <v>1525</v>
      </c>
      <c r="J291" s="5" t="s">
        <v>1935</v>
      </c>
    </row>
    <row r="292" spans="1:10" ht="294.75" customHeight="1" x14ac:dyDescent="0.25">
      <c r="A292" s="4" t="s">
        <v>874</v>
      </c>
      <c r="B292" s="5" t="s">
        <v>875</v>
      </c>
      <c r="C292" s="5" t="s">
        <v>876</v>
      </c>
      <c r="D292" s="6"/>
      <c r="I292" s="5" t="s">
        <v>1526</v>
      </c>
      <c r="J292" s="5" t="s">
        <v>1936</v>
      </c>
    </row>
    <row r="293" spans="1:10" ht="294.75" customHeight="1" x14ac:dyDescent="0.25">
      <c r="A293" s="4" t="s">
        <v>877</v>
      </c>
      <c r="B293" s="5" t="s">
        <v>878</v>
      </c>
      <c r="C293" s="5" t="s">
        <v>879</v>
      </c>
      <c r="D293" s="6"/>
      <c r="I293" s="5" t="s">
        <v>1527</v>
      </c>
      <c r="J293" s="5" t="s">
        <v>1937</v>
      </c>
    </row>
    <row r="294" spans="1:10" ht="294.75" customHeight="1" x14ac:dyDescent="0.25">
      <c r="A294" s="4" t="s">
        <v>880</v>
      </c>
      <c r="B294" s="5" t="s">
        <v>881</v>
      </c>
      <c r="C294" s="5" t="s">
        <v>882</v>
      </c>
      <c r="D294" s="6"/>
      <c r="I294" s="5" t="s">
        <v>1528</v>
      </c>
      <c r="J294" s="5" t="s">
        <v>1938</v>
      </c>
    </row>
    <row r="295" spans="1:10" ht="294.75" customHeight="1" x14ac:dyDescent="0.25">
      <c r="A295" s="4" t="s">
        <v>883</v>
      </c>
      <c r="B295" s="5" t="s">
        <v>884</v>
      </c>
      <c r="C295" s="5" t="s">
        <v>885</v>
      </c>
      <c r="D295" s="6"/>
      <c r="I295" s="5" t="s">
        <v>1529</v>
      </c>
      <c r="J295" s="5" t="s">
        <v>1939</v>
      </c>
    </row>
    <row r="296" spans="1:10" ht="294.75" customHeight="1" x14ac:dyDescent="0.25">
      <c r="A296" s="4" t="s">
        <v>886</v>
      </c>
      <c r="B296" s="5" t="s">
        <v>887</v>
      </c>
      <c r="C296" s="5" t="s">
        <v>888</v>
      </c>
      <c r="D296" s="6"/>
      <c r="I296" s="5" t="s">
        <v>1530</v>
      </c>
      <c r="J296" s="5" t="s">
        <v>1940</v>
      </c>
    </row>
    <row r="297" spans="1:10" ht="294.75" customHeight="1" x14ac:dyDescent="0.25">
      <c r="A297" s="4" t="s">
        <v>889</v>
      </c>
      <c r="B297" s="5" t="s">
        <v>890</v>
      </c>
      <c r="C297" s="5" t="s">
        <v>891</v>
      </c>
      <c r="D297" s="6"/>
      <c r="I297" s="5" t="s">
        <v>1531</v>
      </c>
      <c r="J297" s="5" t="s">
        <v>1941</v>
      </c>
    </row>
    <row r="298" spans="1:10" ht="294.75" customHeight="1" x14ac:dyDescent="0.25">
      <c r="A298" s="4" t="s">
        <v>892</v>
      </c>
      <c r="B298" s="5" t="s">
        <v>893</v>
      </c>
      <c r="C298" s="5" t="s">
        <v>894</v>
      </c>
      <c r="D298" s="6"/>
      <c r="I298" s="5" t="s">
        <v>1532</v>
      </c>
      <c r="J298" s="5" t="s">
        <v>1942</v>
      </c>
    </row>
    <row r="299" spans="1:10" ht="294.75" customHeight="1" x14ac:dyDescent="0.25">
      <c r="A299" s="4" t="s">
        <v>895</v>
      </c>
      <c r="B299" s="5" t="s">
        <v>896</v>
      </c>
      <c r="C299" s="5" t="s">
        <v>897</v>
      </c>
      <c r="D299" s="6"/>
      <c r="I299" s="5" t="s">
        <v>1533</v>
      </c>
      <c r="J299" s="5" t="s">
        <v>1943</v>
      </c>
    </row>
    <row r="300" spans="1:10" ht="294.75" customHeight="1" x14ac:dyDescent="0.25">
      <c r="A300" s="4" t="s">
        <v>898</v>
      </c>
      <c r="B300" s="5" t="s">
        <v>899</v>
      </c>
      <c r="C300" s="5" t="s">
        <v>900</v>
      </c>
      <c r="D300" s="6"/>
      <c r="I300" s="5" t="s">
        <v>1534</v>
      </c>
      <c r="J300" s="5" t="s">
        <v>1944</v>
      </c>
    </row>
    <row r="301" spans="1:10" ht="294.75" customHeight="1" x14ac:dyDescent="0.25">
      <c r="A301" s="4" t="s">
        <v>901</v>
      </c>
      <c r="B301" s="5" t="s">
        <v>902</v>
      </c>
      <c r="C301" s="5" t="s">
        <v>903</v>
      </c>
      <c r="D301" s="6"/>
      <c r="I301" s="5" t="s">
        <v>1535</v>
      </c>
      <c r="J301" s="5" t="s">
        <v>1945</v>
      </c>
    </row>
    <row r="302" spans="1:10" ht="294.75" customHeight="1" x14ac:dyDescent="0.25">
      <c r="A302" s="4" t="s">
        <v>904</v>
      </c>
      <c r="B302" s="5" t="s">
        <v>905</v>
      </c>
      <c r="C302" s="5" t="s">
        <v>906</v>
      </c>
      <c r="D302" s="6"/>
      <c r="I302" s="5" t="s">
        <v>1536</v>
      </c>
      <c r="J302" s="5" t="s">
        <v>1946</v>
      </c>
    </row>
    <row r="303" spans="1:10" ht="294.75" customHeight="1" x14ac:dyDescent="0.25">
      <c r="A303" s="4" t="s">
        <v>907</v>
      </c>
      <c r="B303" s="5" t="s">
        <v>908</v>
      </c>
      <c r="C303" s="5" t="s">
        <v>909</v>
      </c>
      <c r="D303" s="6"/>
      <c r="I303" s="5" t="s">
        <v>1537</v>
      </c>
      <c r="J303" s="5" t="s">
        <v>1947</v>
      </c>
    </row>
    <row r="304" spans="1:10" ht="294.75" customHeight="1" x14ac:dyDescent="0.25">
      <c r="A304" s="4" t="s">
        <v>910</v>
      </c>
      <c r="B304" s="5" t="s">
        <v>911</v>
      </c>
      <c r="C304" s="5" t="s">
        <v>912</v>
      </c>
      <c r="D304" s="6"/>
      <c r="I304" s="5" t="s">
        <v>1538</v>
      </c>
      <c r="J304" s="5" t="s">
        <v>1948</v>
      </c>
    </row>
    <row r="305" spans="1:10" ht="294.75" customHeight="1" x14ac:dyDescent="0.25">
      <c r="A305" s="4" t="s">
        <v>913</v>
      </c>
      <c r="B305" s="5" t="s">
        <v>914</v>
      </c>
      <c r="C305" s="5" t="s">
        <v>915</v>
      </c>
      <c r="D305" s="6"/>
      <c r="I305" s="5" t="s">
        <v>1539</v>
      </c>
      <c r="J305" s="5" t="s">
        <v>1949</v>
      </c>
    </row>
    <row r="306" spans="1:10" ht="294.75" customHeight="1" x14ac:dyDescent="0.25">
      <c r="A306" s="4" t="s">
        <v>916</v>
      </c>
      <c r="B306" s="5" t="s">
        <v>917</v>
      </c>
      <c r="C306" s="5" t="s">
        <v>918</v>
      </c>
      <c r="D306" s="6"/>
      <c r="I306" s="5" t="s">
        <v>1540</v>
      </c>
      <c r="J306" s="5" t="s">
        <v>1950</v>
      </c>
    </row>
    <row r="307" spans="1:10" ht="294.75" customHeight="1" x14ac:dyDescent="0.25">
      <c r="A307" s="4" t="s">
        <v>919</v>
      </c>
      <c r="B307" s="5" t="s">
        <v>920</v>
      </c>
      <c r="C307" s="5" t="s">
        <v>921</v>
      </c>
      <c r="D307" s="6"/>
      <c r="I307" s="5" t="s">
        <v>1541</v>
      </c>
      <c r="J307" s="5" t="s">
        <v>1951</v>
      </c>
    </row>
    <row r="308" spans="1:10" ht="294.75" customHeight="1" x14ac:dyDescent="0.25">
      <c r="A308" s="4" t="s">
        <v>922</v>
      </c>
      <c r="B308" s="5" t="s">
        <v>923</v>
      </c>
      <c r="C308" s="5" t="s">
        <v>924</v>
      </c>
      <c r="D308" s="6"/>
      <c r="I308" s="5" t="s">
        <v>1542</v>
      </c>
      <c r="J308" s="5" t="s">
        <v>1952</v>
      </c>
    </row>
    <row r="309" spans="1:10" ht="294.75" customHeight="1" x14ac:dyDescent="0.25">
      <c r="A309" s="4" t="s">
        <v>925</v>
      </c>
      <c r="B309" s="5" t="s">
        <v>926</v>
      </c>
      <c r="C309" s="5" t="s">
        <v>927</v>
      </c>
      <c r="D309" s="6"/>
      <c r="I309" s="5" t="s">
        <v>1543</v>
      </c>
      <c r="J309" s="5" t="s">
        <v>1953</v>
      </c>
    </row>
    <row r="310" spans="1:10" ht="294.75" customHeight="1" x14ac:dyDescent="0.25">
      <c r="A310" s="4" t="s">
        <v>928</v>
      </c>
      <c r="B310" s="5" t="s">
        <v>929</v>
      </c>
      <c r="C310" s="5" t="s">
        <v>930</v>
      </c>
      <c r="D310" s="6"/>
      <c r="I310" s="5" t="s">
        <v>1544</v>
      </c>
      <c r="J310" s="5" t="s">
        <v>1954</v>
      </c>
    </row>
    <row r="311" spans="1:10" ht="294.75" customHeight="1" x14ac:dyDescent="0.25">
      <c r="A311" s="4" t="s">
        <v>931</v>
      </c>
      <c r="B311" s="5" t="s">
        <v>932</v>
      </c>
      <c r="C311" s="5" t="s">
        <v>933</v>
      </c>
      <c r="D311" s="6"/>
      <c r="I311" s="5" t="s">
        <v>1545</v>
      </c>
      <c r="J311" s="5" t="s">
        <v>1955</v>
      </c>
    </row>
    <row r="312" spans="1:10" ht="294.75" customHeight="1" x14ac:dyDescent="0.25">
      <c r="A312" s="4" t="s">
        <v>934</v>
      </c>
      <c r="B312" s="5" t="s">
        <v>935</v>
      </c>
      <c r="C312" s="5" t="s">
        <v>936</v>
      </c>
      <c r="D312" s="6"/>
      <c r="I312" s="5" t="s">
        <v>1546</v>
      </c>
      <c r="J312" s="5" t="s">
        <v>1956</v>
      </c>
    </row>
    <row r="313" spans="1:10" ht="294.75" customHeight="1" x14ac:dyDescent="0.25">
      <c r="A313" s="4" t="s">
        <v>937</v>
      </c>
      <c r="B313" s="5" t="s">
        <v>938</v>
      </c>
      <c r="C313" s="5" t="s">
        <v>939</v>
      </c>
      <c r="D313" s="6"/>
      <c r="I313" s="5" t="s">
        <v>1547</v>
      </c>
      <c r="J313" s="5" t="s">
        <v>1957</v>
      </c>
    </row>
    <row r="314" spans="1:10" ht="294.75" customHeight="1" x14ac:dyDescent="0.25">
      <c r="A314" s="4" t="s">
        <v>940</v>
      </c>
      <c r="B314" s="5" t="s">
        <v>941</v>
      </c>
      <c r="C314" s="5" t="s">
        <v>942</v>
      </c>
      <c r="D314" s="6"/>
      <c r="I314" s="5" t="s">
        <v>1548</v>
      </c>
      <c r="J314" s="5" t="s">
        <v>1958</v>
      </c>
    </row>
    <row r="315" spans="1:10" ht="294.75" customHeight="1" x14ac:dyDescent="0.25">
      <c r="A315" s="4" t="s">
        <v>943</v>
      </c>
      <c r="B315" s="5" t="s">
        <v>944</v>
      </c>
      <c r="C315" s="5" t="s">
        <v>945</v>
      </c>
      <c r="D315" s="6"/>
      <c r="I315" s="5" t="s">
        <v>1549</v>
      </c>
      <c r="J315" s="5" t="s">
        <v>1959</v>
      </c>
    </row>
    <row r="316" spans="1:10" ht="294.75" customHeight="1" x14ac:dyDescent="0.25">
      <c r="A316" s="4" t="s">
        <v>946</v>
      </c>
      <c r="B316" s="5" t="s">
        <v>947</v>
      </c>
      <c r="C316" s="5" t="s">
        <v>948</v>
      </c>
      <c r="D316" s="6"/>
      <c r="I316" s="5" t="s">
        <v>1550</v>
      </c>
      <c r="J316" s="5" t="s">
        <v>1960</v>
      </c>
    </row>
    <row r="317" spans="1:10" ht="294.75" customHeight="1" x14ac:dyDescent="0.25">
      <c r="A317" s="4" t="s">
        <v>949</v>
      </c>
      <c r="B317" s="5" t="s">
        <v>950</v>
      </c>
      <c r="C317" s="5" t="s">
        <v>951</v>
      </c>
      <c r="D317" s="6"/>
      <c r="I317" s="5" t="s">
        <v>1551</v>
      </c>
      <c r="J317" s="5" t="s">
        <v>1961</v>
      </c>
    </row>
    <row r="318" spans="1:10" ht="294.75" customHeight="1" x14ac:dyDescent="0.25">
      <c r="A318" s="4" t="s">
        <v>952</v>
      </c>
      <c r="B318" s="5" t="s">
        <v>953</v>
      </c>
      <c r="C318" s="5" t="s">
        <v>954</v>
      </c>
      <c r="D318" s="6"/>
      <c r="I318" s="5" t="s">
        <v>1552</v>
      </c>
      <c r="J318" s="5" t="s">
        <v>1962</v>
      </c>
    </row>
    <row r="319" spans="1:10" ht="294.75" customHeight="1" x14ac:dyDescent="0.25">
      <c r="A319" s="4" t="s">
        <v>955</v>
      </c>
      <c r="B319" s="5" t="s">
        <v>956</v>
      </c>
      <c r="C319" s="5" t="s">
        <v>957</v>
      </c>
      <c r="D319" s="6"/>
      <c r="I319" s="5" t="s">
        <v>1553</v>
      </c>
      <c r="J319" s="5" t="s">
        <v>1963</v>
      </c>
    </row>
    <row r="320" spans="1:10" ht="294.75" customHeight="1" x14ac:dyDescent="0.25">
      <c r="A320" s="4" t="s">
        <v>958</v>
      </c>
      <c r="B320" s="5" t="s">
        <v>959</v>
      </c>
      <c r="C320" s="5" t="s">
        <v>960</v>
      </c>
      <c r="D320" s="6"/>
      <c r="I320" s="5" t="s">
        <v>1554</v>
      </c>
      <c r="J320" s="5" t="s">
        <v>1964</v>
      </c>
    </row>
    <row r="321" spans="1:10" ht="294.75" customHeight="1" x14ac:dyDescent="0.25">
      <c r="A321" s="4" t="s">
        <v>961</v>
      </c>
      <c r="B321" s="5" t="s">
        <v>962</v>
      </c>
      <c r="C321" s="5" t="s">
        <v>963</v>
      </c>
      <c r="D321" s="6"/>
      <c r="I321" s="5" t="s">
        <v>1555</v>
      </c>
      <c r="J321" s="5" t="s">
        <v>1965</v>
      </c>
    </row>
    <row r="322" spans="1:10" ht="294.75" customHeight="1" x14ac:dyDescent="0.25">
      <c r="A322" s="4" t="s">
        <v>964</v>
      </c>
      <c r="B322" s="5" t="s">
        <v>965</v>
      </c>
      <c r="C322" s="5" t="s">
        <v>966</v>
      </c>
      <c r="D322" s="6"/>
      <c r="I322" s="5" t="s">
        <v>1556</v>
      </c>
      <c r="J322" s="5" t="s">
        <v>1966</v>
      </c>
    </row>
    <row r="323" spans="1:10" ht="294.75" customHeight="1" x14ac:dyDescent="0.25">
      <c r="A323" s="4" t="s">
        <v>967</v>
      </c>
      <c r="B323" s="5" t="s">
        <v>968</v>
      </c>
      <c r="C323" s="5" t="s">
        <v>969</v>
      </c>
      <c r="D323" s="6"/>
      <c r="I323" s="5" t="s">
        <v>1557</v>
      </c>
      <c r="J323" s="5" t="s">
        <v>1967</v>
      </c>
    </row>
    <row r="324" spans="1:10" ht="294.75" customHeight="1" x14ac:dyDescent="0.25">
      <c r="A324" s="4" t="s">
        <v>970</v>
      </c>
      <c r="B324" s="5" t="s">
        <v>971</v>
      </c>
      <c r="C324" s="5" t="s">
        <v>972</v>
      </c>
      <c r="D324" s="6"/>
      <c r="I324" s="5" t="s">
        <v>1558</v>
      </c>
      <c r="J324" s="5" t="s">
        <v>1968</v>
      </c>
    </row>
    <row r="325" spans="1:10" ht="294.75" customHeight="1" x14ac:dyDescent="0.25">
      <c r="A325" s="4" t="s">
        <v>973</v>
      </c>
      <c r="B325" s="5" t="s">
        <v>974</v>
      </c>
      <c r="C325" s="5" t="s">
        <v>975</v>
      </c>
      <c r="D325" s="6"/>
      <c r="I325" s="5" t="s">
        <v>1559</v>
      </c>
      <c r="J325" s="5" t="s">
        <v>1969</v>
      </c>
    </row>
    <row r="326" spans="1:10" ht="294.75" customHeight="1" x14ac:dyDescent="0.25">
      <c r="A326" s="4" t="s">
        <v>976</v>
      </c>
      <c r="B326" s="5" t="s">
        <v>977</v>
      </c>
      <c r="C326" s="5" t="s">
        <v>978</v>
      </c>
      <c r="D326" s="6"/>
      <c r="I326" s="5" t="s">
        <v>1560</v>
      </c>
      <c r="J326" s="5" t="s">
        <v>1970</v>
      </c>
    </row>
    <row r="327" spans="1:10" ht="294.75" customHeight="1" x14ac:dyDescent="0.25">
      <c r="A327" s="4" t="s">
        <v>979</v>
      </c>
      <c r="B327" s="5" t="s">
        <v>980</v>
      </c>
      <c r="C327" s="5" t="s">
        <v>981</v>
      </c>
      <c r="D327" s="6"/>
      <c r="I327" s="5" t="s">
        <v>1561</v>
      </c>
      <c r="J327" s="5" t="s">
        <v>1971</v>
      </c>
    </row>
    <row r="328" spans="1:10" ht="294.75" customHeight="1" x14ac:dyDescent="0.25">
      <c r="A328" s="4" t="s">
        <v>982</v>
      </c>
      <c r="B328" s="5" t="s">
        <v>983</v>
      </c>
      <c r="C328" s="5" t="s">
        <v>984</v>
      </c>
      <c r="D328" s="6"/>
      <c r="I328" s="5" t="s">
        <v>1562</v>
      </c>
      <c r="J328" s="5" t="s">
        <v>1972</v>
      </c>
    </row>
    <row r="329" spans="1:10" ht="294.75" customHeight="1" x14ac:dyDescent="0.25">
      <c r="A329" s="4" t="s">
        <v>985</v>
      </c>
      <c r="B329" s="5" t="s">
        <v>986</v>
      </c>
      <c r="C329" s="5" t="s">
        <v>987</v>
      </c>
      <c r="D329" s="6"/>
      <c r="I329" s="5" t="s">
        <v>1563</v>
      </c>
      <c r="J329" s="5" t="s">
        <v>1973</v>
      </c>
    </row>
    <row r="330" spans="1:10" ht="294.75" customHeight="1" x14ac:dyDescent="0.25">
      <c r="A330" s="4" t="s">
        <v>988</v>
      </c>
      <c r="B330" s="5" t="s">
        <v>989</v>
      </c>
      <c r="C330" s="5" t="s">
        <v>990</v>
      </c>
      <c r="D330" s="6"/>
      <c r="I330" s="5" t="s">
        <v>1564</v>
      </c>
      <c r="J330" s="5" t="s">
        <v>1974</v>
      </c>
    </row>
    <row r="331" spans="1:10" ht="294.75" customHeight="1" x14ac:dyDescent="0.25">
      <c r="A331" s="4" t="s">
        <v>991</v>
      </c>
      <c r="B331" s="5" t="s">
        <v>992</v>
      </c>
      <c r="C331" s="5" t="s">
        <v>993</v>
      </c>
      <c r="D331" s="6"/>
      <c r="I331" s="5" t="s">
        <v>1565</v>
      </c>
      <c r="J331" s="5" t="s">
        <v>1975</v>
      </c>
    </row>
    <row r="332" spans="1:10" ht="294.75" customHeight="1" x14ac:dyDescent="0.25">
      <c r="A332" s="4" t="s">
        <v>994</v>
      </c>
      <c r="B332" s="5" t="s">
        <v>995</v>
      </c>
      <c r="C332" s="5" t="s">
        <v>996</v>
      </c>
      <c r="D332" s="6"/>
      <c r="I332" s="5" t="s">
        <v>1566</v>
      </c>
      <c r="J332" s="5" t="s">
        <v>1976</v>
      </c>
    </row>
    <row r="333" spans="1:10" ht="294.75" customHeight="1" x14ac:dyDescent="0.25">
      <c r="A333" s="4" t="s">
        <v>997</v>
      </c>
      <c r="B333" s="5" t="s">
        <v>998</v>
      </c>
      <c r="C333" s="5" t="s">
        <v>999</v>
      </c>
      <c r="D333" s="6"/>
      <c r="I333" s="5" t="s">
        <v>1567</v>
      </c>
      <c r="J333" s="5" t="s">
        <v>1977</v>
      </c>
    </row>
    <row r="334" spans="1:10" ht="294.75" customHeight="1" x14ac:dyDescent="0.25">
      <c r="A334" s="4" t="s">
        <v>1000</v>
      </c>
      <c r="B334" s="5" t="s">
        <v>1001</v>
      </c>
      <c r="C334" s="5" t="s">
        <v>1002</v>
      </c>
      <c r="D334" s="6"/>
      <c r="I334" s="5" t="s">
        <v>1568</v>
      </c>
      <c r="J334" s="5" t="s">
        <v>1978</v>
      </c>
    </row>
    <row r="335" spans="1:10" ht="294.75" customHeight="1" x14ac:dyDescent="0.25">
      <c r="A335" s="4" t="s">
        <v>1003</v>
      </c>
      <c r="B335" s="5" t="s">
        <v>1004</v>
      </c>
      <c r="C335" s="5" t="s">
        <v>1005</v>
      </c>
      <c r="D335" s="6"/>
      <c r="I335" s="5" t="s">
        <v>1569</v>
      </c>
      <c r="J335" s="5" t="s">
        <v>1979</v>
      </c>
    </row>
    <row r="336" spans="1:10" ht="294.75" customHeight="1" x14ac:dyDescent="0.25">
      <c r="A336" s="4" t="s">
        <v>1006</v>
      </c>
      <c r="B336" s="5" t="s">
        <v>1007</v>
      </c>
      <c r="C336" s="5" t="s">
        <v>1008</v>
      </c>
      <c r="D336" s="6"/>
      <c r="I336" s="5" t="s">
        <v>1570</v>
      </c>
      <c r="J336" s="5" t="s">
        <v>1980</v>
      </c>
    </row>
    <row r="337" spans="1:10" ht="294.75" customHeight="1" x14ac:dyDescent="0.25">
      <c r="A337" s="4" t="s">
        <v>1009</v>
      </c>
      <c r="B337" s="5" t="s">
        <v>1010</v>
      </c>
      <c r="C337" s="5" t="s">
        <v>1011</v>
      </c>
      <c r="D337" s="6"/>
      <c r="I337" s="5" t="s">
        <v>1571</v>
      </c>
      <c r="J337" s="5" t="s">
        <v>1981</v>
      </c>
    </row>
    <row r="338" spans="1:10" ht="294.75" customHeight="1" x14ac:dyDescent="0.25">
      <c r="A338" s="4" t="s">
        <v>1012</v>
      </c>
      <c r="B338" s="5" t="s">
        <v>1013</v>
      </c>
      <c r="C338" s="5" t="s">
        <v>1014</v>
      </c>
      <c r="D338" s="6"/>
      <c r="I338" s="5" t="s">
        <v>1572</v>
      </c>
      <c r="J338" s="5" t="s">
        <v>1982</v>
      </c>
    </row>
    <row r="339" spans="1:10" ht="294.75" customHeight="1" x14ac:dyDescent="0.25">
      <c r="A339" s="4" t="s">
        <v>1015</v>
      </c>
      <c r="B339" s="5" t="s">
        <v>1016</v>
      </c>
      <c r="C339" s="5" t="s">
        <v>1017</v>
      </c>
      <c r="D339" s="6"/>
      <c r="I339" s="5" t="s">
        <v>1573</v>
      </c>
      <c r="J339" s="5" t="s">
        <v>1983</v>
      </c>
    </row>
    <row r="340" spans="1:10" ht="294.75" customHeight="1" x14ac:dyDescent="0.25">
      <c r="A340" s="4" t="s">
        <v>1018</v>
      </c>
      <c r="B340" s="5" t="s">
        <v>1019</v>
      </c>
      <c r="C340" s="5" t="s">
        <v>1020</v>
      </c>
      <c r="D340" s="6"/>
      <c r="I340" s="5" t="s">
        <v>1574</v>
      </c>
      <c r="J340" s="5" t="s">
        <v>1984</v>
      </c>
    </row>
    <row r="341" spans="1:10" ht="294.75" customHeight="1" x14ac:dyDescent="0.25">
      <c r="A341" s="4" t="s">
        <v>1021</v>
      </c>
      <c r="B341" s="5" t="s">
        <v>1022</v>
      </c>
      <c r="C341" s="5" t="s">
        <v>1023</v>
      </c>
      <c r="D341" s="6"/>
      <c r="I341" s="5" t="s">
        <v>1575</v>
      </c>
      <c r="J341" s="5" t="s">
        <v>1985</v>
      </c>
    </row>
    <row r="342" spans="1:10" ht="294.75" customHeight="1" x14ac:dyDescent="0.25">
      <c r="A342" s="4" t="s">
        <v>1024</v>
      </c>
      <c r="B342" s="5" t="s">
        <v>1025</v>
      </c>
      <c r="C342" s="5" t="s">
        <v>1026</v>
      </c>
      <c r="D342" s="6"/>
      <c r="I342" s="5" t="s">
        <v>1576</v>
      </c>
      <c r="J342" s="5" t="s">
        <v>1986</v>
      </c>
    </row>
    <row r="343" spans="1:10" ht="294.75" customHeight="1" x14ac:dyDescent="0.25">
      <c r="A343" s="4" t="s">
        <v>1027</v>
      </c>
      <c r="B343" s="5" t="s">
        <v>1028</v>
      </c>
      <c r="C343" s="5" t="s">
        <v>1029</v>
      </c>
      <c r="D343" s="6"/>
      <c r="I343" s="5" t="s">
        <v>1577</v>
      </c>
      <c r="J343" s="5" t="s">
        <v>1987</v>
      </c>
    </row>
    <row r="344" spans="1:10" ht="294.75" customHeight="1" x14ac:dyDescent="0.25">
      <c r="A344" s="4" t="s">
        <v>1030</v>
      </c>
      <c r="B344" s="5" t="s">
        <v>1031</v>
      </c>
      <c r="C344" s="5" t="s">
        <v>1032</v>
      </c>
      <c r="D344" s="6"/>
      <c r="I344" s="5" t="s">
        <v>1578</v>
      </c>
      <c r="J344" s="5" t="s">
        <v>1988</v>
      </c>
    </row>
    <row r="345" spans="1:10" ht="294.75" customHeight="1" x14ac:dyDescent="0.25">
      <c r="A345" s="4" t="s">
        <v>1033</v>
      </c>
      <c r="B345" s="5" t="s">
        <v>1034</v>
      </c>
      <c r="C345" s="5" t="s">
        <v>1035</v>
      </c>
      <c r="D345" s="6"/>
      <c r="I345" s="5" t="s">
        <v>1579</v>
      </c>
      <c r="J345" s="5" t="s">
        <v>1989</v>
      </c>
    </row>
    <row r="346" spans="1:10" ht="294.75" customHeight="1" x14ac:dyDescent="0.25">
      <c r="A346" s="4" t="s">
        <v>1036</v>
      </c>
      <c r="B346" s="5" t="s">
        <v>1037</v>
      </c>
      <c r="C346" s="5" t="s">
        <v>1038</v>
      </c>
      <c r="D346" s="6"/>
      <c r="I346" s="5" t="s">
        <v>1580</v>
      </c>
      <c r="J346" s="5" t="s">
        <v>1990</v>
      </c>
    </row>
    <row r="347" spans="1:10" ht="294.75" customHeight="1" x14ac:dyDescent="0.25">
      <c r="A347" s="4" t="s">
        <v>1039</v>
      </c>
      <c r="B347" s="5" t="s">
        <v>1040</v>
      </c>
      <c r="C347" s="5" t="s">
        <v>1041</v>
      </c>
      <c r="D347" s="6"/>
      <c r="I347" s="5" t="s">
        <v>1581</v>
      </c>
      <c r="J347" s="5" t="s">
        <v>1991</v>
      </c>
    </row>
    <row r="348" spans="1:10" ht="294.75" customHeight="1" x14ac:dyDescent="0.25">
      <c r="A348" s="4" t="s">
        <v>1042</v>
      </c>
      <c r="B348" s="5" t="s">
        <v>1043</v>
      </c>
      <c r="C348" s="5" t="s">
        <v>1044</v>
      </c>
      <c r="D348" s="6"/>
      <c r="I348" s="5" t="s">
        <v>1582</v>
      </c>
      <c r="J348" s="5" t="s">
        <v>1992</v>
      </c>
    </row>
    <row r="349" spans="1:10" ht="294.75" customHeight="1" x14ac:dyDescent="0.25">
      <c r="A349" s="4" t="s">
        <v>1045</v>
      </c>
      <c r="B349" s="5" t="s">
        <v>1046</v>
      </c>
      <c r="C349" s="5" t="s">
        <v>1047</v>
      </c>
      <c r="D349" s="6"/>
      <c r="I349" s="5" t="s">
        <v>1583</v>
      </c>
      <c r="J349" s="5" t="s">
        <v>1993</v>
      </c>
    </row>
    <row r="350" spans="1:10" ht="294.75" customHeight="1" x14ac:dyDescent="0.25">
      <c r="A350" s="4" t="s">
        <v>1048</v>
      </c>
      <c r="B350" s="5" t="s">
        <v>1049</v>
      </c>
      <c r="C350" s="5" t="s">
        <v>1050</v>
      </c>
      <c r="D350" s="6"/>
      <c r="I350" s="5" t="s">
        <v>1584</v>
      </c>
      <c r="J350" s="5" t="s">
        <v>1994</v>
      </c>
    </row>
    <row r="351" spans="1:10" ht="294.75" customHeight="1" x14ac:dyDescent="0.25">
      <c r="A351" s="4" t="s">
        <v>1051</v>
      </c>
      <c r="B351" s="5" t="s">
        <v>1052</v>
      </c>
      <c r="C351" s="5" t="s">
        <v>1053</v>
      </c>
      <c r="D351" s="6"/>
      <c r="I351" s="5" t="s">
        <v>1585</v>
      </c>
      <c r="J351" s="5" t="s">
        <v>1995</v>
      </c>
    </row>
    <row r="352" spans="1:10" ht="294.75" customHeight="1" x14ac:dyDescent="0.25">
      <c r="A352" s="4" t="s">
        <v>1054</v>
      </c>
      <c r="B352" s="5" t="s">
        <v>1055</v>
      </c>
      <c r="C352" s="5" t="s">
        <v>1056</v>
      </c>
      <c r="D352" s="6"/>
      <c r="I352" s="5" t="s">
        <v>1586</v>
      </c>
      <c r="J352" s="5" t="s">
        <v>1996</v>
      </c>
    </row>
    <row r="353" spans="1:10" ht="294.75" customHeight="1" x14ac:dyDescent="0.25">
      <c r="A353" s="4" t="s">
        <v>1057</v>
      </c>
      <c r="B353" s="5" t="s">
        <v>1058</v>
      </c>
      <c r="C353" s="5" t="s">
        <v>1059</v>
      </c>
      <c r="D353" s="6"/>
      <c r="I353" s="5" t="s">
        <v>1587</v>
      </c>
      <c r="J353" s="5" t="s">
        <v>1997</v>
      </c>
    </row>
    <row r="354" spans="1:10" ht="294.75" customHeight="1" x14ac:dyDescent="0.25">
      <c r="A354" s="4" t="s">
        <v>1060</v>
      </c>
      <c r="B354" s="5" t="s">
        <v>1061</v>
      </c>
      <c r="C354" s="5" t="s">
        <v>1062</v>
      </c>
      <c r="D354" s="6"/>
      <c r="I354" s="5" t="s">
        <v>1588</v>
      </c>
      <c r="J354" s="5" t="s">
        <v>1998</v>
      </c>
    </row>
    <row r="355" spans="1:10" ht="294.75" customHeight="1" x14ac:dyDescent="0.25">
      <c r="A355" s="4" t="s">
        <v>1063</v>
      </c>
      <c r="B355" s="5" t="s">
        <v>1064</v>
      </c>
      <c r="C355" s="5" t="s">
        <v>1065</v>
      </c>
      <c r="D355" s="6"/>
      <c r="I355" s="5" t="s">
        <v>1589</v>
      </c>
      <c r="J355" s="5" t="s">
        <v>1999</v>
      </c>
    </row>
    <row r="356" spans="1:10" ht="294.75" customHeight="1" x14ac:dyDescent="0.25">
      <c r="A356" s="4" t="s">
        <v>1066</v>
      </c>
      <c r="B356" s="5" t="s">
        <v>1067</v>
      </c>
      <c r="C356" s="5" t="s">
        <v>1068</v>
      </c>
      <c r="D356" s="6"/>
      <c r="I356" s="5" t="s">
        <v>1590</v>
      </c>
      <c r="J356" s="5" t="s">
        <v>2000</v>
      </c>
    </row>
    <row r="357" spans="1:10" ht="294.75" customHeight="1" x14ac:dyDescent="0.25">
      <c r="A357" s="4" t="s">
        <v>1069</v>
      </c>
      <c r="B357" s="5" t="s">
        <v>1070</v>
      </c>
      <c r="C357" s="5" t="s">
        <v>1071</v>
      </c>
      <c r="D357" s="6"/>
      <c r="I357" s="5" t="s">
        <v>1591</v>
      </c>
      <c r="J357" s="5" t="s">
        <v>2001</v>
      </c>
    </row>
    <row r="358" spans="1:10" ht="294.75" customHeight="1" x14ac:dyDescent="0.25">
      <c r="A358" s="4" t="s">
        <v>1072</v>
      </c>
      <c r="B358" s="5" t="s">
        <v>1073</v>
      </c>
      <c r="C358" s="5" t="s">
        <v>1074</v>
      </c>
      <c r="D358" s="6"/>
      <c r="I358" s="5" t="s">
        <v>1592</v>
      </c>
      <c r="J358" s="5" t="s">
        <v>2002</v>
      </c>
    </row>
    <row r="359" spans="1:10" ht="294.75" customHeight="1" x14ac:dyDescent="0.25">
      <c r="A359" s="4" t="s">
        <v>1075</v>
      </c>
      <c r="B359" s="5" t="s">
        <v>1076</v>
      </c>
      <c r="C359" s="5" t="s">
        <v>1077</v>
      </c>
      <c r="D359" s="6"/>
      <c r="I359" s="5" t="s">
        <v>1593</v>
      </c>
      <c r="J359" s="5" t="s">
        <v>2003</v>
      </c>
    </row>
    <row r="360" spans="1:10" ht="294.75" customHeight="1" x14ac:dyDescent="0.25">
      <c r="A360" s="4" t="s">
        <v>1078</v>
      </c>
      <c r="B360" s="5" t="s">
        <v>1079</v>
      </c>
      <c r="C360" s="5" t="s">
        <v>1080</v>
      </c>
      <c r="D360" s="6"/>
      <c r="I360" s="5" t="s">
        <v>1594</v>
      </c>
      <c r="J360" s="5" t="s">
        <v>2004</v>
      </c>
    </row>
    <row r="361" spans="1:10" ht="294.75" customHeight="1" x14ac:dyDescent="0.25">
      <c r="A361" s="4" t="s">
        <v>1081</v>
      </c>
      <c r="B361" s="5" t="s">
        <v>1082</v>
      </c>
      <c r="C361" s="5" t="s">
        <v>1083</v>
      </c>
      <c r="D361" s="6"/>
      <c r="I361" s="5" t="s">
        <v>1595</v>
      </c>
      <c r="J361" s="5" t="s">
        <v>2005</v>
      </c>
    </row>
    <row r="362" spans="1:10" ht="294.75" customHeight="1" x14ac:dyDescent="0.25">
      <c r="A362" s="4" t="s">
        <v>1084</v>
      </c>
      <c r="B362" s="5" t="s">
        <v>1085</v>
      </c>
      <c r="C362" s="5" t="s">
        <v>1086</v>
      </c>
      <c r="D362" s="6"/>
      <c r="I362" s="5" t="s">
        <v>1596</v>
      </c>
      <c r="J362" s="5" t="s">
        <v>2006</v>
      </c>
    </row>
    <row r="363" spans="1:10" ht="294.75" customHeight="1" x14ac:dyDescent="0.25">
      <c r="A363" s="4" t="s">
        <v>1087</v>
      </c>
      <c r="B363" s="5" t="s">
        <v>1088</v>
      </c>
      <c r="C363" s="5" t="s">
        <v>1089</v>
      </c>
      <c r="D363" s="6"/>
      <c r="I363" s="5" t="s">
        <v>1597</v>
      </c>
      <c r="J363" s="5" t="s">
        <v>2007</v>
      </c>
    </row>
    <row r="364" spans="1:10" ht="294.75" customHeight="1" x14ac:dyDescent="0.25">
      <c r="A364" s="4" t="s">
        <v>1090</v>
      </c>
      <c r="B364" s="5" t="s">
        <v>1091</v>
      </c>
      <c r="C364" s="5" t="s">
        <v>1092</v>
      </c>
      <c r="D364" s="6"/>
      <c r="I364" s="5" t="s">
        <v>1598</v>
      </c>
      <c r="J364" s="5" t="s">
        <v>2008</v>
      </c>
    </row>
    <row r="365" spans="1:10" ht="294.75" customHeight="1" x14ac:dyDescent="0.25">
      <c r="A365" s="4" t="s">
        <v>1093</v>
      </c>
      <c r="B365" s="5" t="s">
        <v>1094</v>
      </c>
      <c r="C365" s="5" t="s">
        <v>1095</v>
      </c>
      <c r="D365" s="6"/>
      <c r="I365" s="5" t="s">
        <v>1599</v>
      </c>
      <c r="J365" s="5" t="s">
        <v>2009</v>
      </c>
    </row>
    <row r="366" spans="1:10" ht="294.75" customHeight="1" x14ac:dyDescent="0.25">
      <c r="A366" s="4" t="s">
        <v>1096</v>
      </c>
      <c r="B366" s="5" t="s">
        <v>1097</v>
      </c>
      <c r="C366" s="5" t="s">
        <v>1098</v>
      </c>
      <c r="D366" s="6"/>
      <c r="I366" s="5" t="s">
        <v>1600</v>
      </c>
      <c r="J366" s="5" t="s">
        <v>2010</v>
      </c>
    </row>
    <row r="367" spans="1:10" ht="294.75" customHeight="1" x14ac:dyDescent="0.25">
      <c r="A367" s="4" t="s">
        <v>1099</v>
      </c>
      <c r="B367" s="5" t="s">
        <v>1100</v>
      </c>
      <c r="C367" s="5" t="s">
        <v>1101</v>
      </c>
      <c r="D367" s="6"/>
      <c r="I367" s="5" t="s">
        <v>1601</v>
      </c>
      <c r="J367" s="5" t="s">
        <v>2011</v>
      </c>
    </row>
    <row r="368" spans="1:10" ht="294.75" customHeight="1" x14ac:dyDescent="0.25">
      <c r="A368" s="4" t="s">
        <v>1102</v>
      </c>
      <c r="B368" s="5" t="s">
        <v>1103</v>
      </c>
      <c r="C368" s="5" t="s">
        <v>1104</v>
      </c>
      <c r="D368" s="6"/>
      <c r="I368" s="5" t="s">
        <v>1602</v>
      </c>
      <c r="J368" s="5" t="s">
        <v>2012</v>
      </c>
    </row>
    <row r="369" spans="1:10" ht="294.75" customHeight="1" x14ac:dyDescent="0.25">
      <c r="A369" s="4" t="s">
        <v>1105</v>
      </c>
      <c r="B369" s="5" t="s">
        <v>1106</v>
      </c>
      <c r="C369" s="5" t="s">
        <v>1107</v>
      </c>
      <c r="D369" s="6"/>
      <c r="I369" s="5" t="s">
        <v>1603</v>
      </c>
      <c r="J369" s="5" t="s">
        <v>2013</v>
      </c>
    </row>
    <row r="370" spans="1:10" ht="294.75" customHeight="1" x14ac:dyDescent="0.25">
      <c r="A370" s="4" t="s">
        <v>1108</v>
      </c>
      <c r="B370" s="5" t="s">
        <v>1109</v>
      </c>
      <c r="C370" s="5" t="s">
        <v>1110</v>
      </c>
      <c r="D370" s="6"/>
      <c r="I370" s="5" t="s">
        <v>1604</v>
      </c>
      <c r="J370" s="5" t="s">
        <v>2014</v>
      </c>
    </row>
    <row r="371" spans="1:10" ht="294.75" customHeight="1" x14ac:dyDescent="0.25">
      <c r="A371" s="4" t="s">
        <v>1111</v>
      </c>
      <c r="B371" s="5" t="s">
        <v>1112</v>
      </c>
      <c r="C371" s="5" t="s">
        <v>1113</v>
      </c>
      <c r="D371" s="6"/>
      <c r="I371" s="5" t="s">
        <v>1605</v>
      </c>
      <c r="J371" s="5" t="s">
        <v>2015</v>
      </c>
    </row>
    <row r="372" spans="1:10" ht="294.75" customHeight="1" x14ac:dyDescent="0.25">
      <c r="A372" s="4" t="s">
        <v>1114</v>
      </c>
      <c r="B372" s="5" t="s">
        <v>1115</v>
      </c>
      <c r="C372" s="5" t="s">
        <v>1116</v>
      </c>
      <c r="D372" s="6"/>
      <c r="I372" s="5" t="s">
        <v>1606</v>
      </c>
      <c r="J372" s="5" t="s">
        <v>2016</v>
      </c>
    </row>
    <row r="373" spans="1:10" ht="294.75" customHeight="1" x14ac:dyDescent="0.25">
      <c r="A373" s="4" t="s">
        <v>1117</v>
      </c>
      <c r="B373" s="5" t="s">
        <v>1118</v>
      </c>
      <c r="C373" s="5" t="s">
        <v>1119</v>
      </c>
      <c r="D373" s="6"/>
      <c r="I373" s="5" t="s">
        <v>1607</v>
      </c>
      <c r="J373" s="5" t="s">
        <v>2017</v>
      </c>
    </row>
    <row r="374" spans="1:10" ht="294.75" customHeight="1" x14ac:dyDescent="0.25">
      <c r="A374" s="4" t="s">
        <v>1120</v>
      </c>
      <c r="B374" s="5" t="s">
        <v>1121</v>
      </c>
      <c r="C374" s="5" t="s">
        <v>1122</v>
      </c>
      <c r="D374" s="6"/>
      <c r="I374" s="5" t="s">
        <v>1608</v>
      </c>
      <c r="J374" s="5" t="s">
        <v>2018</v>
      </c>
    </row>
    <row r="375" spans="1:10" ht="294.75" customHeight="1" x14ac:dyDescent="0.25">
      <c r="A375" s="4" t="s">
        <v>1123</v>
      </c>
      <c r="B375" s="5" t="s">
        <v>1124</v>
      </c>
      <c r="C375" s="5" t="s">
        <v>1125</v>
      </c>
      <c r="D375" s="6"/>
      <c r="I375" s="5" t="s">
        <v>1609</v>
      </c>
      <c r="J375" s="5" t="s">
        <v>2019</v>
      </c>
    </row>
    <row r="376" spans="1:10" ht="294.75" customHeight="1" x14ac:dyDescent="0.25">
      <c r="A376" s="4" t="s">
        <v>1126</v>
      </c>
      <c r="B376" s="5" t="s">
        <v>1127</v>
      </c>
      <c r="C376" s="5" t="s">
        <v>1128</v>
      </c>
      <c r="D376" s="6"/>
      <c r="I376" s="5" t="s">
        <v>1610</v>
      </c>
      <c r="J376" s="5" t="s">
        <v>2020</v>
      </c>
    </row>
    <row r="377" spans="1:10" ht="294.75" customHeight="1" x14ac:dyDescent="0.25">
      <c r="A377" s="4" t="s">
        <v>1129</v>
      </c>
      <c r="B377" s="5" t="s">
        <v>1130</v>
      </c>
      <c r="C377" s="5" t="s">
        <v>1131</v>
      </c>
      <c r="D377" s="6"/>
      <c r="I377" s="5" t="s">
        <v>1611</v>
      </c>
      <c r="J377" s="5" t="s">
        <v>2021</v>
      </c>
    </row>
    <row r="378" spans="1:10" ht="294.75" customHeight="1" x14ac:dyDescent="0.25">
      <c r="A378" s="4" t="s">
        <v>1132</v>
      </c>
      <c r="B378" s="5" t="s">
        <v>1133</v>
      </c>
      <c r="C378" s="5" t="s">
        <v>1134</v>
      </c>
      <c r="D378" s="6"/>
      <c r="I378" s="5" t="s">
        <v>1612</v>
      </c>
      <c r="J378" s="5" t="s">
        <v>2022</v>
      </c>
    </row>
    <row r="379" spans="1:10" ht="294.75" customHeight="1" x14ac:dyDescent="0.25">
      <c r="A379" s="4" t="s">
        <v>1135</v>
      </c>
      <c r="B379" s="5" t="s">
        <v>1136</v>
      </c>
      <c r="C379" s="5" t="s">
        <v>1137</v>
      </c>
      <c r="D379" s="6"/>
      <c r="I379" s="5" t="s">
        <v>1613</v>
      </c>
      <c r="J379" s="5" t="s">
        <v>2023</v>
      </c>
    </row>
    <row r="380" spans="1:10" ht="294.75" customHeight="1" x14ac:dyDescent="0.25">
      <c r="A380" s="4" t="s">
        <v>1138</v>
      </c>
      <c r="B380" s="5" t="s">
        <v>1139</v>
      </c>
      <c r="C380" s="5" t="s">
        <v>1140</v>
      </c>
      <c r="D380" s="6"/>
      <c r="I380" s="5" t="s">
        <v>1614</v>
      </c>
      <c r="J380" s="5" t="s">
        <v>2024</v>
      </c>
    </row>
    <row r="381" spans="1:10" ht="294.75" customHeight="1" x14ac:dyDescent="0.25">
      <c r="A381" s="4" t="s">
        <v>1141</v>
      </c>
      <c r="B381" s="5" t="s">
        <v>1142</v>
      </c>
      <c r="C381" s="5" t="s">
        <v>1143</v>
      </c>
      <c r="D381" s="6"/>
      <c r="I381" s="5" t="s">
        <v>1615</v>
      </c>
      <c r="J381" s="5" t="s">
        <v>2025</v>
      </c>
    </row>
    <row r="382" spans="1:10" ht="294.75" customHeight="1" x14ac:dyDescent="0.25">
      <c r="A382" s="4" t="s">
        <v>1144</v>
      </c>
      <c r="B382" s="5" t="s">
        <v>1145</v>
      </c>
      <c r="C382" s="5" t="s">
        <v>1146</v>
      </c>
      <c r="D382" s="6"/>
      <c r="I382" s="5" t="s">
        <v>1616</v>
      </c>
      <c r="J382" s="5" t="s">
        <v>2026</v>
      </c>
    </row>
    <row r="383" spans="1:10" ht="294.75" customHeight="1" x14ac:dyDescent="0.25">
      <c r="A383" s="4" t="s">
        <v>1147</v>
      </c>
      <c r="B383" s="5" t="s">
        <v>1148</v>
      </c>
      <c r="C383" s="5" t="s">
        <v>1149</v>
      </c>
      <c r="D383" s="6"/>
      <c r="I383" s="5" t="s">
        <v>1617</v>
      </c>
      <c r="J383" s="5" t="s">
        <v>2027</v>
      </c>
    </row>
    <row r="384" spans="1:10" ht="294.75" customHeight="1" x14ac:dyDescent="0.25">
      <c r="A384" s="4" t="s">
        <v>1150</v>
      </c>
      <c r="B384" s="5" t="s">
        <v>1151</v>
      </c>
      <c r="C384" s="5" t="s">
        <v>1152</v>
      </c>
      <c r="D384" s="6"/>
      <c r="I384" s="5" t="s">
        <v>1618</v>
      </c>
      <c r="J384" s="5" t="s">
        <v>2028</v>
      </c>
    </row>
    <row r="385" spans="1:10" ht="294.75" customHeight="1" x14ac:dyDescent="0.25">
      <c r="A385" s="4" t="s">
        <v>1153</v>
      </c>
      <c r="B385" s="5" t="s">
        <v>1154</v>
      </c>
      <c r="C385" s="5" t="s">
        <v>1155</v>
      </c>
      <c r="D385" s="6"/>
      <c r="I385" s="5" t="s">
        <v>1619</v>
      </c>
      <c r="J385" s="5" t="s">
        <v>2029</v>
      </c>
    </row>
    <row r="386" spans="1:10" ht="294.75" customHeight="1" x14ac:dyDescent="0.25">
      <c r="A386" s="4" t="s">
        <v>1156</v>
      </c>
      <c r="B386" s="5" t="s">
        <v>1157</v>
      </c>
      <c r="C386" s="5" t="s">
        <v>1158</v>
      </c>
      <c r="D386" s="6"/>
      <c r="I386" s="5" t="s">
        <v>1620</v>
      </c>
      <c r="J386" s="5" t="s">
        <v>2030</v>
      </c>
    </row>
    <row r="387" spans="1:10" ht="294.75" customHeight="1" x14ac:dyDescent="0.25">
      <c r="A387" s="4" t="s">
        <v>1159</v>
      </c>
      <c r="B387" s="5" t="s">
        <v>1160</v>
      </c>
      <c r="C387" s="5" t="s">
        <v>1161</v>
      </c>
      <c r="D387" s="6"/>
      <c r="I387" s="5" t="s">
        <v>1621</v>
      </c>
      <c r="J387" s="5" t="s">
        <v>2031</v>
      </c>
    </row>
    <row r="388" spans="1:10" ht="294.75" customHeight="1" x14ac:dyDescent="0.25">
      <c r="A388" s="4" t="s">
        <v>1162</v>
      </c>
      <c r="B388" s="5" t="s">
        <v>1163</v>
      </c>
      <c r="C388" s="5" t="s">
        <v>1164</v>
      </c>
      <c r="D388" s="6"/>
      <c r="I388" s="5" t="s">
        <v>1622</v>
      </c>
      <c r="J388" s="5" t="s">
        <v>2032</v>
      </c>
    </row>
    <row r="389" spans="1:10" ht="294.75" customHeight="1" x14ac:dyDescent="0.25">
      <c r="A389" s="4" t="s">
        <v>1165</v>
      </c>
      <c r="B389" s="5" t="s">
        <v>1166</v>
      </c>
      <c r="C389" s="5" t="s">
        <v>1167</v>
      </c>
      <c r="D389" s="6"/>
      <c r="I389" s="5" t="s">
        <v>1623</v>
      </c>
      <c r="J389" s="5" t="s">
        <v>2033</v>
      </c>
    </row>
    <row r="390" spans="1:10" ht="294.75" customHeight="1" x14ac:dyDescent="0.25">
      <c r="A390" s="4" t="s">
        <v>1168</v>
      </c>
      <c r="B390" s="5" t="s">
        <v>1169</v>
      </c>
      <c r="C390" s="5" t="s">
        <v>1170</v>
      </c>
      <c r="D390" s="6"/>
      <c r="I390" s="5" t="s">
        <v>1624</v>
      </c>
      <c r="J390" s="5" t="s">
        <v>2034</v>
      </c>
    </row>
    <row r="391" spans="1:10" ht="294.75" customHeight="1" x14ac:dyDescent="0.25">
      <c r="A391" s="4" t="s">
        <v>1171</v>
      </c>
      <c r="B391" s="5" t="s">
        <v>1172</v>
      </c>
      <c r="C391" s="5" t="s">
        <v>1173</v>
      </c>
      <c r="D391" s="6"/>
      <c r="I391" s="5" t="s">
        <v>1625</v>
      </c>
      <c r="J391" s="5" t="s">
        <v>2035</v>
      </c>
    </row>
    <row r="392" spans="1:10" ht="294.75" customHeight="1" x14ac:dyDescent="0.25">
      <c r="A392" s="4" t="s">
        <v>1174</v>
      </c>
      <c r="B392" s="5" t="s">
        <v>1175</v>
      </c>
      <c r="C392" s="5" t="s">
        <v>1176</v>
      </c>
      <c r="D392" s="6"/>
      <c r="I392" s="5" t="s">
        <v>1626</v>
      </c>
      <c r="J392" s="5" t="s">
        <v>2036</v>
      </c>
    </row>
    <row r="393" spans="1:10" ht="294.75" customHeight="1" x14ac:dyDescent="0.25">
      <c r="A393" s="4" t="s">
        <v>1177</v>
      </c>
      <c r="B393" s="5" t="s">
        <v>1178</v>
      </c>
      <c r="C393" s="5" t="s">
        <v>1179</v>
      </c>
      <c r="D393" s="6"/>
      <c r="I393" s="5" t="s">
        <v>1627</v>
      </c>
      <c r="J393" s="5" t="s">
        <v>2037</v>
      </c>
    </row>
    <row r="394" spans="1:10" ht="294.75" customHeight="1" x14ac:dyDescent="0.25">
      <c r="A394" s="4" t="s">
        <v>1180</v>
      </c>
      <c r="B394" s="5" t="s">
        <v>1181</v>
      </c>
      <c r="C394" s="5" t="s">
        <v>1182</v>
      </c>
      <c r="D394" s="6"/>
      <c r="I394" s="5" t="s">
        <v>1628</v>
      </c>
      <c r="J394" s="5" t="s">
        <v>2038</v>
      </c>
    </row>
    <row r="395" spans="1:10" ht="294.75" customHeight="1" x14ac:dyDescent="0.25">
      <c r="A395" s="4" t="s">
        <v>1183</v>
      </c>
      <c r="B395" s="5" t="s">
        <v>1184</v>
      </c>
      <c r="C395" s="5" t="s">
        <v>1185</v>
      </c>
      <c r="D395" s="6"/>
      <c r="I395" s="5" t="s">
        <v>1629</v>
      </c>
      <c r="J395" s="5" t="s">
        <v>2039</v>
      </c>
    </row>
    <row r="396" spans="1:10" ht="294.75" customHeight="1" x14ac:dyDescent="0.25">
      <c r="A396" s="4" t="s">
        <v>1186</v>
      </c>
      <c r="B396" s="5" t="s">
        <v>1187</v>
      </c>
      <c r="C396" s="5" t="s">
        <v>1188</v>
      </c>
      <c r="D396" s="6"/>
      <c r="I396" s="5" t="s">
        <v>1630</v>
      </c>
      <c r="J396" s="5" t="s">
        <v>2040</v>
      </c>
    </row>
    <row r="397" spans="1:10" ht="294.75" customHeight="1" x14ac:dyDescent="0.25">
      <c r="A397" s="4" t="s">
        <v>1189</v>
      </c>
      <c r="B397" s="5" t="s">
        <v>1190</v>
      </c>
      <c r="C397" s="5" t="s">
        <v>1191</v>
      </c>
      <c r="D397" s="6"/>
      <c r="I397" s="5" t="s">
        <v>1631</v>
      </c>
      <c r="J397" s="5" t="s">
        <v>2041</v>
      </c>
    </row>
    <row r="398" spans="1:10" ht="294.75" customHeight="1" x14ac:dyDescent="0.25">
      <c r="A398" s="4" t="s">
        <v>1192</v>
      </c>
      <c r="B398" s="5" t="s">
        <v>1193</v>
      </c>
      <c r="C398" s="5" t="s">
        <v>1194</v>
      </c>
      <c r="D398" s="6"/>
      <c r="I398" s="5" t="s">
        <v>1632</v>
      </c>
      <c r="J398" s="5" t="s">
        <v>2042</v>
      </c>
    </row>
    <row r="399" spans="1:10" ht="294.75" customHeight="1" x14ac:dyDescent="0.25">
      <c r="A399" s="4" t="s">
        <v>1195</v>
      </c>
      <c r="B399" s="5" t="s">
        <v>1196</v>
      </c>
      <c r="C399" s="5" t="s">
        <v>1197</v>
      </c>
      <c r="D399" s="6"/>
      <c r="I399" s="5" t="s">
        <v>1633</v>
      </c>
      <c r="J399" s="5" t="s">
        <v>2043</v>
      </c>
    </row>
    <row r="400" spans="1:10" ht="294.75" customHeight="1" x14ac:dyDescent="0.25">
      <c r="A400" s="4" t="s">
        <v>1198</v>
      </c>
      <c r="B400" s="5" t="s">
        <v>1199</v>
      </c>
      <c r="C400" s="5" t="s">
        <v>1200</v>
      </c>
      <c r="D400" s="6"/>
      <c r="I400" s="5" t="s">
        <v>1634</v>
      </c>
      <c r="J400" s="5" t="s">
        <v>2044</v>
      </c>
    </row>
    <row r="401" spans="1:10" ht="294.75" customHeight="1" x14ac:dyDescent="0.25">
      <c r="A401" s="4" t="s">
        <v>1201</v>
      </c>
      <c r="B401" s="5" t="s">
        <v>1202</v>
      </c>
      <c r="C401" s="5" t="s">
        <v>1203</v>
      </c>
      <c r="D401" s="6"/>
      <c r="I401" s="5" t="s">
        <v>1635</v>
      </c>
      <c r="J401" s="5" t="s">
        <v>2045</v>
      </c>
    </row>
    <row r="402" spans="1:10" ht="294.75" customHeight="1" x14ac:dyDescent="0.25">
      <c r="A402" s="4" t="s">
        <v>1204</v>
      </c>
      <c r="B402" s="5" t="s">
        <v>1205</v>
      </c>
      <c r="C402" s="5" t="s">
        <v>1206</v>
      </c>
      <c r="D402" s="6"/>
      <c r="I402" s="5" t="s">
        <v>1636</v>
      </c>
      <c r="J402" s="5" t="s">
        <v>2046</v>
      </c>
    </row>
    <row r="403" spans="1:10" ht="294.75" customHeight="1" x14ac:dyDescent="0.25">
      <c r="A403" s="4" t="s">
        <v>1207</v>
      </c>
      <c r="B403" s="5" t="s">
        <v>1208</v>
      </c>
      <c r="C403" s="5" t="s">
        <v>1209</v>
      </c>
      <c r="D403" s="6"/>
      <c r="I403" s="5" t="s">
        <v>1637</v>
      </c>
      <c r="J403" s="5" t="s">
        <v>2047</v>
      </c>
    </row>
    <row r="404" spans="1:10" ht="294.75" customHeight="1" x14ac:dyDescent="0.25">
      <c r="A404" s="4" t="s">
        <v>1210</v>
      </c>
      <c r="B404" s="5" t="s">
        <v>1211</v>
      </c>
      <c r="C404" s="5" t="s">
        <v>1212</v>
      </c>
      <c r="D404" s="6"/>
      <c r="I404" s="5" t="s">
        <v>1638</v>
      </c>
      <c r="J404" s="5" t="s">
        <v>2048</v>
      </c>
    </row>
    <row r="405" spans="1:10" ht="294.75" customHeight="1" x14ac:dyDescent="0.25">
      <c r="A405" s="4" t="s">
        <v>1213</v>
      </c>
      <c r="B405" s="5" t="s">
        <v>1214</v>
      </c>
      <c r="C405" s="5" t="s">
        <v>1215</v>
      </c>
      <c r="D405" s="6"/>
      <c r="I405" s="5" t="s">
        <v>1639</v>
      </c>
      <c r="J405" s="5" t="s">
        <v>2049</v>
      </c>
    </row>
    <row r="406" spans="1:10" ht="294.75" customHeight="1" x14ac:dyDescent="0.25">
      <c r="A406" s="4" t="s">
        <v>1216</v>
      </c>
      <c r="B406" s="5" t="s">
        <v>1217</v>
      </c>
      <c r="C406" s="5" t="s">
        <v>1218</v>
      </c>
      <c r="D406" s="6"/>
      <c r="I406" s="5" t="s">
        <v>1640</v>
      </c>
      <c r="J406" s="5" t="s">
        <v>2050</v>
      </c>
    </row>
    <row r="407" spans="1:10" ht="294.75" customHeight="1" x14ac:dyDescent="0.25">
      <c r="A407" s="4" t="s">
        <v>1219</v>
      </c>
      <c r="B407" s="5" t="s">
        <v>1220</v>
      </c>
      <c r="C407" s="5" t="s">
        <v>1221</v>
      </c>
      <c r="D407" s="6"/>
      <c r="I407" s="5" t="s">
        <v>1641</v>
      </c>
      <c r="J407" s="5" t="s">
        <v>2051</v>
      </c>
    </row>
    <row r="408" spans="1:10" ht="294.75" customHeight="1" x14ac:dyDescent="0.25">
      <c r="A408" s="4" t="s">
        <v>1222</v>
      </c>
      <c r="B408" s="5" t="s">
        <v>1223</v>
      </c>
      <c r="C408" s="5" t="s">
        <v>1224</v>
      </c>
      <c r="D408" s="6"/>
      <c r="I408" s="5" t="s">
        <v>1642</v>
      </c>
      <c r="J408" s="5" t="s">
        <v>2052</v>
      </c>
    </row>
    <row r="409" spans="1:10" ht="294.75" customHeight="1" x14ac:dyDescent="0.25">
      <c r="A409" s="4" t="s">
        <v>1225</v>
      </c>
      <c r="B409" s="5" t="s">
        <v>1226</v>
      </c>
      <c r="C409" s="5" t="s">
        <v>1227</v>
      </c>
      <c r="D409" s="6"/>
      <c r="I409" s="5" t="s">
        <v>1643</v>
      </c>
      <c r="J409" s="5" t="s">
        <v>2053</v>
      </c>
    </row>
    <row r="410" spans="1:10" ht="294.75" customHeight="1" x14ac:dyDescent="0.25">
      <c r="A410" s="4" t="s">
        <v>1228</v>
      </c>
      <c r="B410" s="5" t="s">
        <v>1229</v>
      </c>
      <c r="C410" s="5" t="s">
        <v>1230</v>
      </c>
      <c r="D410" s="6"/>
      <c r="I410" s="5" t="s">
        <v>1644</v>
      </c>
      <c r="J410" s="5" t="s">
        <v>2054</v>
      </c>
    </row>
    <row r="411" spans="1:10" ht="294.75" customHeight="1" x14ac:dyDescent="0.25">
      <c r="A411" s="4" t="s">
        <v>1231</v>
      </c>
      <c r="B411" s="5" t="s">
        <v>1232</v>
      </c>
      <c r="C411" s="5" t="s">
        <v>1233</v>
      </c>
      <c r="D411" s="6"/>
      <c r="I411" s="5" t="s">
        <v>1645</v>
      </c>
      <c r="J411" s="5" t="s">
        <v>2055</v>
      </c>
    </row>
  </sheetData>
  <dataValidations count="1">
    <dataValidation type="list" allowBlank="1" showInputMessage="1" showErrorMessage="1" prompt="Please put _x000a_1: Semantic change or _x000a_0: no semantic change_x000a_" sqref="D2:D411" xr:uid="{B77BFCDF-A37B-4C0D-801E-D9242B53DF69}">
      <formula1>$Q$2:$Q$3</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NIKOLAOS-MARIOS TSAROUCHAS</cp:lastModifiedBy>
  <dcterms:created xsi:type="dcterms:W3CDTF">2024-11-14T22:04:33Z</dcterms:created>
  <dcterms:modified xsi:type="dcterms:W3CDTF">2024-11-16T22:41:28Z</dcterms:modified>
</cp:coreProperties>
</file>