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D8D7EF8B-AD57-419A-A47C-00B081690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<sst xmlns="http://schemas.openxmlformats.org/spreadsheetml/2006/main" count="5" uniqueCount="5">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</sst>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6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6" x14ac:dyDescent="0.3">
      <c r="A5" s="10" t="s">
        <v>2</v>
      </c>
      <c r="B5" s="9">
        <v>20</v>
      </c>
      <c r="C5" s="8">
        <v>26</v>
      </c>
      <c r="D5" s="8">
        <v>29</v>
      </c>
      <c r="E5" s="8">
        <v>24</v>
      </c>
      <c r="F5" s="8">
        <v>26</v>
      </c>
      <c r="G5" s="8">
        <v>33</v>
      </c>
      <c r="H5" s="8">
        <v>26</v>
      </c>
      <c r="I5" s="8">
        <v>18</v>
      </c>
      <c r="J5" s="8">
        <v>18</v>
      </c>
      <c r="K5" s="8">
        <v>17</v>
      </c>
      <c r="L5" s="8">
        <v>24</v>
      </c>
      <c r="M5" s="7">
        <v>12</v>
      </c>
    </row>
    <row r="6" spans="1:26" x14ac:dyDescent="0.3">
      <c r="A6" s="20" t="s">
        <v>1</v>
      </c>
      <c r="B6" s="6">
        <v>20</v>
      </c>
      <c r="C6" s="5">
        <v>26</v>
      </c>
      <c r="D6" s="5">
        <v>29</v>
      </c>
      <c r="E6" s="5">
        <v>24</v>
      </c>
      <c r="F6" s="5">
        <v>26</v>
      </c>
      <c r="G6" s="5">
        <v>33</v>
      </c>
      <c r="H6" s="5">
        <v>26</v>
      </c>
      <c r="I6" s="5">
        <v>18</v>
      </c>
      <c r="J6" s="5">
        <v>18</v>
      </c>
      <c r="K6" s="5">
        <v>17</v>
      </c>
      <c r="L6" s="5">
        <v>24</v>
      </c>
      <c r="M6" s="4">
        <v>12</v>
      </c>
    </row>
    <row r="7" spans="1:26" ht="15.75" thickBot="1" x14ac:dyDescent="0.35">
      <c r="A7" s="21" t="s">
        <v>0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>
        <v>0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2022-11-30T07:29:31Z</dcterms:modified>
</cp:coreProperties>
</file>