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5F4BE1E2-1ACA-476D-995C-0BD67A604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<sst xmlns="http://schemas.openxmlformats.org/spreadsheetml/2006/main" count="4" uniqueCount="4">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</sst>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.425781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14</v>
      </c>
      <c r="C5" s="18">
        <v>6.4</v>
      </c>
      <c r="D5" s="18">
        <v>11.2</v>
      </c>
      <c r="E5" s="18">
        <v>20.6</v>
      </c>
      <c r="F5" s="18">
        <v>12.1</v>
      </c>
      <c r="G5" s="18">
        <v>5.7</v>
      </c>
      <c r="H5" s="18">
        <v>10.5</v>
      </c>
      <c r="I5" s="18">
        <v>8.8000000000000007</v>
      </c>
      <c r="J5" s="18">
        <v>5.3</v>
      </c>
      <c r="K5" s="18">
        <v>0</v>
      </c>
      <c r="L5" s="18">
        <v>0</v>
      </c>
      <c r="M5" s="17">
        <v>17.8</v>
      </c>
    </row>
    <row r="6" spans="1:44" x14ac:dyDescent="0.25">
      <c r="A6" s="21" t="s">
        <v>1</v>
      </c>
      <c r="B6" s="16">
        <v>14.5</v>
      </c>
      <c r="C6" s="15">
        <v>0</v>
      </c>
      <c r="D6" s="15">
        <v>0</v>
      </c>
      <c r="E6" s="15">
        <v>0</v>
      </c>
      <c r="F6" s="15">
        <v>54.1</v>
      </c>
      <c r="G6" s="15">
        <v>11.9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4">
        <v>21.7</v>
      </c>
    </row>
    <row r="7" spans="1:44" ht="15.75" thickBot="1" x14ac:dyDescent="0.3">
      <c r="A7" s="22" t="s">
        <v>2</v>
      </c>
      <c r="B7" s="13">
        <v>13.9</v>
      </c>
      <c r="C7" s="12">
        <v>7.4</v>
      </c>
      <c r="D7" s="12">
        <v>13.2</v>
      </c>
      <c r="E7" s="12">
        <v>24.1</v>
      </c>
      <c r="F7" s="12">
        <v>4.7</v>
      </c>
      <c r="G7" s="12">
        <v>4.5</v>
      </c>
      <c r="H7" s="12">
        <v>12.1</v>
      </c>
      <c r="I7" s="12">
        <v>10.7</v>
      </c>
      <c r="J7" s="12">
        <v>6.6</v>
      </c>
      <c r="K7" s="12">
        <v>0</v>
      </c>
      <c r="L7" s="12">
        <v>0</v>
      </c>
      <c r="M7" s="11">
        <v>17.2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2022-12-02T06:00:33Z</dcterms:modified>
</cp:coreProperties>
</file>