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6FC72D93-15E4-43CD-9D9D-575C017093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<sst xmlns="http://schemas.openxmlformats.org/spreadsheetml/2006/main" count="4" uniqueCount="4">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</sst>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29.2</v>
      </c>
      <c r="C5" s="18">
        <v>21.1</v>
      </c>
      <c r="D5" s="18">
        <v>17.600000000000001</v>
      </c>
      <c r="E5" s="18">
        <v>32.1</v>
      </c>
      <c r="F5" s="18">
        <v>16.5</v>
      </c>
      <c r="G5" s="18">
        <v>4.0999999999999996</v>
      </c>
      <c r="H5" s="18">
        <v>8</v>
      </c>
      <c r="I5" s="18">
        <v>11.6</v>
      </c>
      <c r="J5" s="18">
        <v>8.6</v>
      </c>
      <c r="K5" s="18">
        <v>10.199999999999999</v>
      </c>
      <c r="L5" s="18">
        <v>10.1</v>
      </c>
      <c r="M5" s="17">
        <v>10</v>
      </c>
    </row>
    <row r="6" spans="1:44" x14ac:dyDescent="0.25">
      <c r="A6" s="21" t="s">
        <v>1</v>
      </c>
      <c r="B6" s="16">
        <v>41.7</v>
      </c>
      <c r="C6" s="15">
        <v>0</v>
      </c>
      <c r="D6" s="15">
        <v>52.6</v>
      </c>
      <c r="E6" s="15">
        <v>50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87</v>
      </c>
      <c r="M6" s="14">
        <v>0</v>
      </c>
    </row>
    <row r="7" spans="1:44" ht="15.75" thickBot="1" x14ac:dyDescent="0.3">
      <c r="A7" s="22" t="s">
        <v>2</v>
      </c>
      <c r="B7" s="13">
        <v>27.8</v>
      </c>
      <c r="C7" s="12">
        <v>23.5</v>
      </c>
      <c r="D7" s="12">
        <v>14.4</v>
      </c>
      <c r="E7" s="12">
        <v>30.3</v>
      </c>
      <c r="F7" s="12">
        <v>18</v>
      </c>
      <c r="G7" s="12">
        <v>4.5</v>
      </c>
      <c r="H7" s="12">
        <v>8.6</v>
      </c>
      <c r="I7" s="12">
        <v>13</v>
      </c>
      <c r="J7" s="12">
        <v>9.6999999999999993</v>
      </c>
      <c r="K7" s="12">
        <v>10.7</v>
      </c>
      <c r="L7" s="12">
        <v>0</v>
      </c>
      <c r="M7" s="11">
        <v>11.2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2022-12-02T05:29:34Z</dcterms:modified>
</cp:coreProperties>
</file>