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ADB0B712-DBB5-4FB0-AF92-613189531A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<sst xmlns="http://schemas.openxmlformats.org/spreadsheetml/2006/main" count="4" uniqueCount="4">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</sst>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8.28515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11.7</v>
      </c>
      <c r="C5" s="10">
        <v>29.9</v>
      </c>
      <c r="D5" s="10">
        <v>14.6</v>
      </c>
      <c r="E5" s="10">
        <v>24</v>
      </c>
      <c r="F5" s="10">
        <v>13.1</v>
      </c>
      <c r="G5" s="10">
        <v>6.7</v>
      </c>
      <c r="H5" s="10">
        <v>5.9</v>
      </c>
      <c r="I5" s="10">
        <v>5.9</v>
      </c>
      <c r="J5" s="10">
        <v>10.1</v>
      </c>
      <c r="K5" s="10">
        <v>11.4</v>
      </c>
      <c r="L5" s="10">
        <v>13.1</v>
      </c>
      <c r="M5" s="9">
        <v>11</v>
      </c>
    </row>
    <row r="6" spans="1:44" x14ac:dyDescent="0.2">
      <c r="A6" s="20" t="s">
        <v>1</v>
      </c>
      <c r="B6" s="8">
        <v>0</v>
      </c>
      <c r="C6" s="21">
        <v>11.1</v>
      </c>
      <c r="D6" s="21">
        <v>0</v>
      </c>
      <c r="E6" s="21">
        <v>25</v>
      </c>
      <c r="F6" s="21">
        <v>9.5</v>
      </c>
      <c r="G6" s="21">
        <v>0</v>
      </c>
      <c r="H6" s="21">
        <v>11.6</v>
      </c>
      <c r="I6" s="21">
        <v>10.199999999999999</v>
      </c>
      <c r="J6" s="21">
        <v>15.4</v>
      </c>
      <c r="K6" s="21">
        <v>16.7</v>
      </c>
      <c r="L6" s="21">
        <v>27</v>
      </c>
      <c r="M6" s="7">
        <v>11.9</v>
      </c>
    </row>
    <row r="7" spans="1:44" ht="15" thickBot="1" x14ac:dyDescent="0.25">
      <c r="A7" s="22" t="s">
        <v>2</v>
      </c>
      <c r="B7" s="6">
        <v>15.3</v>
      </c>
      <c r="C7" s="5">
        <v>35.299999999999997</v>
      </c>
      <c r="D7" s="5">
        <v>18.3</v>
      </c>
      <c r="E7" s="5">
        <v>23.7</v>
      </c>
      <c r="F7" s="5">
        <v>14</v>
      </c>
      <c r="G7" s="5">
        <v>7.9</v>
      </c>
      <c r="H7" s="5">
        <v>4.7</v>
      </c>
      <c r="I7" s="5">
        <v>4.9000000000000004</v>
      </c>
      <c r="J7" s="5">
        <v>9</v>
      </c>
      <c r="K7" s="5">
        <v>10.3</v>
      </c>
      <c r="L7" s="5">
        <v>9.6999999999999993</v>
      </c>
      <c r="M7" s="4">
        <v>10.7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2022-12-02T06:19:19Z</dcterms:modified>
</cp:coreProperties>
</file>