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3 - eng\"/>
    </mc:Choice>
  </mc:AlternateContent>
  <xr:revisionPtr revIDLastSave="0" documentId="13_ncr:1_{789AD675-5B40-45EC-8745-9F1DC26656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<sst xmlns="http://schemas.openxmlformats.org/spreadsheetml/2006/main" count="4" uniqueCount="4">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</sst>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showGridLines="0" tabSelected="1" workbookViewId="0"/>
  </sheetViews>
  <sheetFormatPr defaultRowHeight="14.25" x14ac:dyDescent="0.2"/>
  <cols>
    <col min="1" max="1" width="23.28515625" style="18" customWidth="1"/>
    <col min="2" max="13" width="7.5703125" style="18" customWidth="1"/>
    <col min="14" max="16384" width="9.140625" style="18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thickBot="1" x14ac:dyDescent="0.25">
      <c r="A3" s="13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9" t="s">
        <v>0</v>
      </c>
      <c r="B5" s="11">
        <v>18.2</v>
      </c>
      <c r="C5" s="10">
        <v>24.1</v>
      </c>
      <c r="D5" s="10">
        <v>8</v>
      </c>
      <c r="E5" s="10">
        <v>4</v>
      </c>
      <c r="F5" s="10">
        <v>3</v>
      </c>
      <c r="G5" s="10">
        <v>9.1999999999999993</v>
      </c>
      <c r="H5" s="10">
        <v>18.5</v>
      </c>
      <c r="I5" s="10">
        <v>10.9</v>
      </c>
      <c r="J5" s="10">
        <v>11.6</v>
      </c>
      <c r="K5" s="10">
        <v>14</v>
      </c>
      <c r="L5" s="10">
        <v>0</v>
      </c>
      <c r="M5" s="9">
        <v>10.1</v>
      </c>
    </row>
    <row r="6" spans="1:44" x14ac:dyDescent="0.2">
      <c r="A6" s="20" t="s">
        <v>1</v>
      </c>
      <c r="B6" s="8">
        <v>22.2</v>
      </c>
      <c r="C6" s="21">
        <v>24.4</v>
      </c>
      <c r="D6" s="21">
        <v>0</v>
      </c>
      <c r="E6" s="21">
        <v>0</v>
      </c>
      <c r="F6" s="21">
        <v>0</v>
      </c>
      <c r="G6" s="21">
        <v>18.899999999999999</v>
      </c>
      <c r="H6" s="21">
        <v>18.899999999999999</v>
      </c>
      <c r="I6" s="21">
        <v>0</v>
      </c>
      <c r="J6" s="21">
        <v>0</v>
      </c>
      <c r="K6" s="21">
        <v>0</v>
      </c>
      <c r="L6" s="21">
        <v>0</v>
      </c>
      <c r="M6" s="7">
        <v>35.700000000000003</v>
      </c>
    </row>
    <row r="7" spans="1:44" ht="15" thickBot="1" x14ac:dyDescent="0.25">
      <c r="A7" s="22" t="s">
        <v>2</v>
      </c>
      <c r="B7" s="6">
        <v>17.5</v>
      </c>
      <c r="C7" s="5">
        <v>24</v>
      </c>
      <c r="D7" s="5">
        <v>9.5</v>
      </c>
      <c r="E7" s="5">
        <v>4.7</v>
      </c>
      <c r="F7" s="5">
        <v>3.6</v>
      </c>
      <c r="G7" s="5">
        <v>7.3</v>
      </c>
      <c r="H7" s="5">
        <v>18.5</v>
      </c>
      <c r="I7" s="5">
        <v>13</v>
      </c>
      <c r="J7" s="5">
        <v>14</v>
      </c>
      <c r="K7" s="5">
        <v>17.100000000000001</v>
      </c>
      <c r="L7" s="5">
        <v>0</v>
      </c>
      <c r="M7" s="4">
        <v>5.8</v>
      </c>
    </row>
    <row r="16" spans="1:44" ht="13.5" customHeight="1" x14ac:dyDescent="0.2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2022-12-02T06:29:16Z</dcterms:modified>
</cp:coreProperties>
</file>