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3E62FC71-2B60-4E26-9D10-2ECAAFF71D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<sst xmlns="http://schemas.openxmlformats.org/spreadsheetml/2006/main" count="4" uniqueCount="4">
  <si>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</si>
  <si>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</si>
  <si>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</si>
  <si>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Dmanisi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</si>
</sst>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42578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14.5</v>
      </c>
      <c r="C5" s="10">
        <v>19.2</v>
      </c>
      <c r="D5" s="10">
        <v>26.3</v>
      </c>
      <c r="E5" s="10">
        <v>16.7</v>
      </c>
      <c r="F5" s="10">
        <v>18.2</v>
      </c>
      <c r="G5" s="10">
        <v>23.2</v>
      </c>
      <c r="H5" s="10">
        <v>9.9</v>
      </c>
      <c r="I5" s="10">
        <v>13</v>
      </c>
      <c r="J5" s="10">
        <v>17.899999999999999</v>
      </c>
      <c r="K5" s="10">
        <v>10.4</v>
      </c>
      <c r="L5" s="10">
        <v>16.100000000000001</v>
      </c>
      <c r="M5" s="9">
        <v>16</v>
      </c>
    </row>
    <row r="6" spans="1:44" x14ac:dyDescent="0.2">
      <c r="A6" s="20" t="s">
        <v>1</v>
      </c>
      <c r="B6" s="8">
        <v>0</v>
      </c>
      <c r="C6" s="21">
        <v>22.7</v>
      </c>
      <c r="D6" s="21">
        <v>26.3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7">
        <v>0</v>
      </c>
    </row>
    <row r="7" spans="1:44" ht="15" thickBot="1" x14ac:dyDescent="0.25">
      <c r="A7" s="22" t="s">
        <v>2</v>
      </c>
      <c r="B7" s="6">
        <v>16.7</v>
      </c>
      <c r="C7" s="5">
        <v>18.600000000000001</v>
      </c>
      <c r="D7" s="5">
        <v>26.3</v>
      </c>
      <c r="E7" s="5">
        <v>19.2</v>
      </c>
      <c r="F7" s="5">
        <v>21.4</v>
      </c>
      <c r="G7" s="5">
        <v>27.3</v>
      </c>
      <c r="H7" s="5">
        <v>11.4</v>
      </c>
      <c r="I7" s="5">
        <v>15.3</v>
      </c>
      <c r="J7" s="5">
        <v>20.2</v>
      </c>
      <c r="K7" s="5">
        <v>12.5</v>
      </c>
      <c r="L7" s="5">
        <v>18.100000000000001</v>
      </c>
      <c r="M7" s="4">
        <v>18.100000000000001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2022-12-02T06:29:37Z</dcterms:modified>
</cp:coreProperties>
</file>