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986AE640-40D7-4DD0-A2AD-930F61ADC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<sst xmlns="http://schemas.openxmlformats.org/spreadsheetml/2006/main" count="4" uniqueCount="4">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</sst>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8554687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10.4</v>
      </c>
      <c r="C5" s="10">
        <v>19.3</v>
      </c>
      <c r="D5" s="10">
        <v>15.4</v>
      </c>
      <c r="E5" s="10">
        <v>19.5</v>
      </c>
      <c r="F5" s="10">
        <v>14.6</v>
      </c>
      <c r="G5" s="10">
        <v>11.2</v>
      </c>
      <c r="H5" s="10">
        <v>5.3</v>
      </c>
      <c r="I5" s="10">
        <v>8.9</v>
      </c>
      <c r="J5" s="10">
        <v>8</v>
      </c>
      <c r="K5" s="10">
        <v>5.5</v>
      </c>
      <c r="L5" s="10">
        <v>8.6999999999999993</v>
      </c>
      <c r="M5" s="9">
        <v>2.9</v>
      </c>
    </row>
    <row r="6" spans="1:44" x14ac:dyDescent="0.2">
      <c r="A6" s="20" t="s">
        <v>1</v>
      </c>
      <c r="B6" s="8">
        <v>16</v>
      </c>
      <c r="C6" s="21">
        <v>22</v>
      </c>
      <c r="D6" s="21">
        <v>25.3</v>
      </c>
      <c r="E6" s="21">
        <v>12.7</v>
      </c>
      <c r="F6" s="21">
        <v>30.2</v>
      </c>
      <c r="G6" s="21">
        <v>27.9</v>
      </c>
      <c r="H6" s="21">
        <v>5</v>
      </c>
      <c r="I6" s="21">
        <v>11.8</v>
      </c>
      <c r="J6" s="21">
        <v>23.3</v>
      </c>
      <c r="K6" s="21">
        <v>5.5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9.5</v>
      </c>
      <c r="C7" s="5">
        <v>18.8</v>
      </c>
      <c r="D7" s="5">
        <v>14</v>
      </c>
      <c r="E7" s="5">
        <v>20.5</v>
      </c>
      <c r="F7" s="5">
        <v>12</v>
      </c>
      <c r="G7" s="5">
        <v>8.3000000000000007</v>
      </c>
      <c r="H7" s="5">
        <v>5.4</v>
      </c>
      <c r="I7" s="5">
        <v>8.4</v>
      </c>
      <c r="J7" s="5">
        <v>6</v>
      </c>
      <c r="K7" s="5">
        <v>5.5</v>
      </c>
      <c r="L7" s="5">
        <v>10.4</v>
      </c>
      <c r="M7" s="4">
        <v>3.5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2022-12-02T06:30:08Z</dcterms:modified>
</cp:coreProperties>
</file>