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57D80D8A-B45A-42A3-B4D1-D2191DAEBD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<sst xmlns="http://schemas.openxmlformats.org/spreadsheetml/2006/main" count="4" uniqueCount="4">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</sst>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13.2</v>
      </c>
      <c r="C5" s="10">
        <v>18.100000000000001</v>
      </c>
      <c r="D5" s="10">
        <v>8</v>
      </c>
      <c r="E5" s="10">
        <v>12</v>
      </c>
      <c r="F5" s="10">
        <v>3.8</v>
      </c>
      <c r="G5" s="10">
        <v>20.6</v>
      </c>
      <c r="H5" s="10">
        <v>13.7</v>
      </c>
      <c r="I5" s="10">
        <v>3.6</v>
      </c>
      <c r="J5" s="10">
        <v>20.7</v>
      </c>
      <c r="K5" s="10">
        <v>13.5</v>
      </c>
      <c r="L5" s="10">
        <v>4.8</v>
      </c>
      <c r="M5" s="9">
        <v>4.7</v>
      </c>
    </row>
    <row r="6" spans="1:44" x14ac:dyDescent="0.2">
      <c r="A6" s="20" t="s">
        <v>1</v>
      </c>
      <c r="B6" s="8">
        <v>0</v>
      </c>
      <c r="C6" s="21">
        <v>87</v>
      </c>
      <c r="D6" s="21">
        <v>0</v>
      </c>
      <c r="E6" s="21">
        <v>0</v>
      </c>
      <c r="F6" s="21">
        <v>0</v>
      </c>
      <c r="G6" s="21">
        <v>33.299999999999997</v>
      </c>
      <c r="H6" s="21">
        <v>25.6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14.1</v>
      </c>
      <c r="C7" s="5">
        <v>10.1</v>
      </c>
      <c r="D7" s="5">
        <v>8.6999999999999993</v>
      </c>
      <c r="E7" s="5">
        <v>13.2</v>
      </c>
      <c r="F7" s="5">
        <v>4</v>
      </c>
      <c r="G7" s="5">
        <v>19.2</v>
      </c>
      <c r="H7" s="5">
        <v>11.9</v>
      </c>
      <c r="I7" s="5">
        <v>4.0999999999999996</v>
      </c>
      <c r="J7" s="5">
        <v>23.1</v>
      </c>
      <c r="K7" s="5">
        <v>14.9</v>
      </c>
      <c r="L7" s="5">
        <v>5.3</v>
      </c>
      <c r="M7" s="4">
        <v>5.3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2022-12-02T06:33:14Z</dcterms:modified>
</cp:coreProperties>
</file>