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177087B5-5D82-4E49-B256-FEB12261D4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<sst xmlns="http://schemas.openxmlformats.org/spreadsheetml/2006/main" count="4" uniqueCount="4">
  <si>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</si>
  <si>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</si>
  <si>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</si>
  <si>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Kharagauli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</si>
</sst>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21.1</v>
      </c>
      <c r="C5" s="10">
        <v>15.1</v>
      </c>
      <c r="D5" s="10">
        <v>16.100000000000001</v>
      </c>
      <c r="E5" s="10">
        <v>4.0999999999999996</v>
      </c>
      <c r="F5" s="10">
        <v>3.2</v>
      </c>
      <c r="G5" s="10">
        <v>15.5</v>
      </c>
      <c r="H5" s="10">
        <v>0</v>
      </c>
      <c r="I5" s="10">
        <v>18.899999999999999</v>
      </c>
      <c r="J5" s="10">
        <v>0</v>
      </c>
      <c r="K5" s="10">
        <v>4.7</v>
      </c>
      <c r="L5" s="10">
        <v>0</v>
      </c>
      <c r="M5" s="9">
        <v>10.7</v>
      </c>
    </row>
    <row r="6" spans="1:44" x14ac:dyDescent="0.2">
      <c r="A6" s="20" t="s">
        <v>1</v>
      </c>
      <c r="B6" s="8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">
        <v>87</v>
      </c>
    </row>
    <row r="7" spans="1:44" ht="15" thickBot="1" x14ac:dyDescent="0.25">
      <c r="A7" s="22" t="s">
        <v>2</v>
      </c>
      <c r="B7" s="6">
        <v>23.5</v>
      </c>
      <c r="C7" s="5">
        <v>16.8</v>
      </c>
      <c r="D7" s="5">
        <v>18.100000000000001</v>
      </c>
      <c r="E7" s="5">
        <v>4.7</v>
      </c>
      <c r="F7" s="5">
        <v>3.5</v>
      </c>
      <c r="G7" s="5">
        <v>17.2</v>
      </c>
      <c r="H7" s="5">
        <v>0</v>
      </c>
      <c r="I7" s="5">
        <v>21.1</v>
      </c>
      <c r="J7" s="5">
        <v>0</v>
      </c>
      <c r="K7" s="5">
        <v>5.3</v>
      </c>
      <c r="L7" s="5">
        <v>0</v>
      </c>
      <c r="M7" s="4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2022-12-02T07:43:29Z</dcterms:modified>
</cp:coreProperties>
</file>