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0C3C4E69-FF28-4F56-BEBD-724E6B336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<sst xmlns="http://schemas.openxmlformats.org/spreadsheetml/2006/main" count="4" uniqueCount="4">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</sst>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4.25" x14ac:dyDescent="0.2"/>
  <cols>
    <col min="1" max="1" width="23.28515625" style="19" customWidth="1"/>
    <col min="2" max="13" width="7.5703125" style="19" customWidth="1"/>
    <col min="14" max="16384" width="9.140625" style="19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.75" customHeight="1" x14ac:dyDescent="0.2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thickBot="1" x14ac:dyDescent="0.25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5" thickBot="1" x14ac:dyDescent="0.25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20" t="s">
        <v>0</v>
      </c>
      <c r="B5" s="12">
        <v>20</v>
      </c>
      <c r="C5" s="11">
        <v>13.4</v>
      </c>
      <c r="D5" s="11">
        <v>17.399999999999999</v>
      </c>
      <c r="E5" s="11">
        <v>18.600000000000001</v>
      </c>
      <c r="F5" s="11">
        <v>9.3000000000000007</v>
      </c>
      <c r="G5" s="11">
        <v>11</v>
      </c>
      <c r="H5" s="11">
        <v>4.0999999999999996</v>
      </c>
      <c r="I5" s="11">
        <v>6.1</v>
      </c>
      <c r="J5" s="11">
        <v>10</v>
      </c>
      <c r="K5" s="11">
        <v>8.4</v>
      </c>
      <c r="L5" s="11">
        <v>7.2</v>
      </c>
      <c r="M5" s="10">
        <v>9.5</v>
      </c>
    </row>
    <row r="6" spans="1:44" x14ac:dyDescent="0.2">
      <c r="A6" s="21" t="s">
        <v>1</v>
      </c>
      <c r="B6" s="9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</row>
    <row r="7" spans="1:44" ht="15" thickBot="1" x14ac:dyDescent="0.25">
      <c r="A7" s="22" t="s">
        <v>2</v>
      </c>
      <c r="B7" s="6">
        <v>16.399999999999999</v>
      </c>
      <c r="C7" s="5">
        <v>15.6</v>
      </c>
      <c r="D7" s="5">
        <v>17.399999999999999</v>
      </c>
      <c r="E7" s="5">
        <v>18.600000000000001</v>
      </c>
      <c r="F7" s="5">
        <v>9.3000000000000007</v>
      </c>
      <c r="G7" s="5">
        <v>11</v>
      </c>
      <c r="H7" s="5">
        <v>4.0999999999999996</v>
      </c>
      <c r="I7" s="5">
        <v>6.1</v>
      </c>
      <c r="J7" s="5">
        <v>10</v>
      </c>
      <c r="K7" s="5">
        <v>8.4</v>
      </c>
      <c r="L7" s="5">
        <v>7.2</v>
      </c>
      <c r="M7" s="4">
        <v>9.5</v>
      </c>
    </row>
    <row r="16" spans="1:44" ht="13.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2022-12-02T07:43:56Z</dcterms:modified>
</cp:coreProperties>
</file>