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479C8F7B-8D6C-4586-800A-9813AB396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<sst xmlns="http://schemas.openxmlformats.org/spreadsheetml/2006/main" count="5" uniqueCount="5">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</sst>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 applyAlignment="1">
      <alignment vertical="center"/>
    </xf>
    <xf numFmtId="3" fontId="3" fillId="2" borderId="0" xfId="1" applyNumberFormat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28515625" style="22" customWidth="1"/>
    <col min="14" max="16384" width="9.140625" style="22"/>
  </cols>
  <sheetData>
    <row r="1" spans="1:44" s="13" customFormat="1" ht="15" x14ac:dyDescent="0.2">
      <c r="A1" s="12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3" customFormat="1" ht="15.75" customHeight="1" x14ac:dyDescent="0.2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3" customFormat="1" ht="13.5" thickBot="1" x14ac:dyDescent="0.25">
      <c r="A3" s="20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ht="13.5" thickBot="1" x14ac:dyDescent="0.25">
      <c r="A4" s="1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5" t="s">
        <v>1</v>
      </c>
      <c r="B5" s="4">
        <v>-6</v>
      </c>
      <c r="C5" s="5">
        <v>16</v>
      </c>
      <c r="D5" s="5">
        <v>12</v>
      </c>
      <c r="E5" s="5">
        <v>19</v>
      </c>
      <c r="F5" s="5">
        <v>47</v>
      </c>
      <c r="G5" s="5">
        <v>40</v>
      </c>
      <c r="H5" s="5">
        <v>14</v>
      </c>
      <c r="I5" s="5">
        <v>9</v>
      </c>
      <c r="J5" s="5">
        <v>39</v>
      </c>
      <c r="K5" s="5">
        <v>-19</v>
      </c>
      <c r="L5" s="5">
        <v>-13</v>
      </c>
      <c r="M5" s="6">
        <v>-51</v>
      </c>
    </row>
    <row r="6" spans="1:44" x14ac:dyDescent="0.2">
      <c r="A6" s="16" t="s">
        <v>2</v>
      </c>
      <c r="B6" s="7">
        <v>1</v>
      </c>
      <c r="C6" s="17">
        <v>1</v>
      </c>
      <c r="D6" s="17">
        <v>0</v>
      </c>
      <c r="E6" s="17">
        <v>1</v>
      </c>
      <c r="F6" s="17">
        <v>14</v>
      </c>
      <c r="G6" s="17">
        <v>-8</v>
      </c>
      <c r="H6" s="17">
        <v>11</v>
      </c>
      <c r="I6" s="17">
        <v>-7</v>
      </c>
      <c r="J6" s="17">
        <v>9</v>
      </c>
      <c r="K6" s="17">
        <v>-16</v>
      </c>
      <c r="L6" s="17">
        <v>-1</v>
      </c>
      <c r="M6" s="8">
        <v>-11</v>
      </c>
    </row>
    <row r="7" spans="1:44" ht="13.5" thickBot="1" x14ac:dyDescent="0.25">
      <c r="A7" s="18" t="s">
        <v>3</v>
      </c>
      <c r="B7" s="9">
        <v>-7</v>
      </c>
      <c r="C7" s="10">
        <v>15</v>
      </c>
      <c r="D7" s="10">
        <v>12</v>
      </c>
      <c r="E7" s="10">
        <v>18</v>
      </c>
      <c r="F7" s="10">
        <v>33</v>
      </c>
      <c r="G7" s="10">
        <v>48</v>
      </c>
      <c r="H7" s="10">
        <v>3</v>
      </c>
      <c r="I7" s="10">
        <v>16</v>
      </c>
      <c r="J7" s="10">
        <v>30</v>
      </c>
      <c r="K7" s="10">
        <v>-3</v>
      </c>
      <c r="L7" s="10">
        <v>-12</v>
      </c>
      <c r="M7" s="11">
        <v>-40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2022-12-02T11:13:29Z</dcterms:modified>
</cp:coreProperties>
</file>