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2B091F5-E41D-4221-92DD-E6C150B3FF54}" xr6:coauthVersionLast="47" xr6:coauthVersionMax="47" xr10:uidLastSave="{00000000-0000-0000-0000-000000000000}"/>
  <bookViews>
    <workbookView xWindow="14025" yWindow="186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<sst xmlns="http://schemas.openxmlformats.org/spreadsheetml/2006/main" count="5" uniqueCount="5">
  <si>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</si>
  <si>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</si>
  <si>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</si>
  <si>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</si>
  <si>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Batumi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</si>
</sst>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357</v>
      </c>
      <c r="C5" s="5">
        <v>820</v>
      </c>
      <c r="D5" s="5">
        <v>807</v>
      </c>
      <c r="E5" s="5">
        <v>792</v>
      </c>
      <c r="F5" s="5">
        <v>1618</v>
      </c>
      <c r="G5" s="5">
        <v>1518</v>
      </c>
      <c r="H5" s="5">
        <v>1168</v>
      </c>
      <c r="I5" s="5">
        <v>1234</v>
      </c>
      <c r="J5" s="5">
        <v>1286</v>
      </c>
      <c r="K5" s="5">
        <v>1531</v>
      </c>
      <c r="L5" s="5">
        <v>1083</v>
      </c>
      <c r="M5" s="6">
        <v>917</v>
      </c>
    </row>
    <row r="6" spans="1:44" x14ac:dyDescent="0.2">
      <c r="A6" s="19" t="s">
        <v>2</v>
      </c>
      <c r="B6" s="7">
        <v>357</v>
      </c>
      <c r="C6" s="20">
        <v>820</v>
      </c>
      <c r="D6" s="20">
        <v>807</v>
      </c>
      <c r="E6" s="20">
        <v>792</v>
      </c>
      <c r="F6" s="20">
        <v>1618</v>
      </c>
      <c r="G6" s="20">
        <v>1518</v>
      </c>
      <c r="H6" s="20">
        <v>1168</v>
      </c>
      <c r="I6" s="20">
        <v>1234</v>
      </c>
      <c r="J6" s="20">
        <v>1286</v>
      </c>
      <c r="K6" s="20">
        <v>1531</v>
      </c>
      <c r="L6" s="20">
        <v>1083</v>
      </c>
      <c r="M6" s="8">
        <v>917</v>
      </c>
    </row>
    <row r="7" spans="1:44" ht="13.5" thickBot="1" x14ac:dyDescent="0.25">
      <c r="A7" s="21" t="s">
        <v>3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2022-12-02T11:15:22Z</dcterms:modified>
</cp:coreProperties>
</file>