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9B884B72-920C-4091-8A81-48DBAB8805B4}" xr6:coauthVersionLast="47" xr6:coauthVersionMax="47" xr10:uidLastSave="{00000000-0000-0000-0000-000000000000}"/>
  <bookViews>
    <workbookView xWindow="14445" yWindow="91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<sst xmlns="http://schemas.openxmlformats.org/spreadsheetml/2006/main" count="5" uniqueCount="5">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</sst>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49</v>
      </c>
      <c r="C5" s="5">
        <v>-67</v>
      </c>
      <c r="D5" s="5">
        <v>-23</v>
      </c>
      <c r="E5" s="5">
        <v>-26</v>
      </c>
      <c r="F5" s="5">
        <v>435</v>
      </c>
      <c r="G5" s="5">
        <v>425</v>
      </c>
      <c r="H5" s="5">
        <v>335</v>
      </c>
      <c r="I5" s="5">
        <v>321</v>
      </c>
      <c r="J5" s="5">
        <v>183</v>
      </c>
      <c r="K5" s="5">
        <v>101</v>
      </c>
      <c r="L5" s="5">
        <v>9</v>
      </c>
      <c r="M5" s="6">
        <v>-301</v>
      </c>
    </row>
    <row r="6" spans="1:44" x14ac:dyDescent="0.2">
      <c r="A6" s="19" t="s">
        <v>2</v>
      </c>
      <c r="B6" s="7">
        <v>48</v>
      </c>
      <c r="C6" s="20">
        <v>41</v>
      </c>
      <c r="D6" s="20">
        <v>47</v>
      </c>
      <c r="E6" s="20">
        <v>12</v>
      </c>
      <c r="F6" s="20">
        <v>184</v>
      </c>
      <c r="G6" s="20">
        <v>120</v>
      </c>
      <c r="H6" s="20">
        <v>151</v>
      </c>
      <c r="I6" s="20">
        <v>74</v>
      </c>
      <c r="J6" s="20">
        <v>73</v>
      </c>
      <c r="K6" s="20">
        <v>113</v>
      </c>
      <c r="L6" s="20">
        <v>34</v>
      </c>
      <c r="M6" s="8">
        <v>-102</v>
      </c>
    </row>
    <row r="7" spans="1:44" ht="13.5" thickBot="1" x14ac:dyDescent="0.25">
      <c r="A7" s="21" t="s">
        <v>3</v>
      </c>
      <c r="B7" s="9">
        <v>1</v>
      </c>
      <c r="C7" s="10">
        <v>-108</v>
      </c>
      <c r="D7" s="10">
        <v>-70</v>
      </c>
      <c r="E7" s="10">
        <v>-38</v>
      </c>
      <c r="F7" s="10">
        <v>251</v>
      </c>
      <c r="G7" s="10">
        <v>305</v>
      </c>
      <c r="H7" s="10">
        <v>184</v>
      </c>
      <c r="I7" s="10">
        <v>247</v>
      </c>
      <c r="J7" s="10">
        <v>110</v>
      </c>
      <c r="K7" s="10">
        <v>-12</v>
      </c>
      <c r="L7" s="10">
        <v>-25</v>
      </c>
      <c r="M7" s="11">
        <v>-199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2022-12-02T11:18:56Z</dcterms:modified>
</cp:coreProperties>
</file>