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319FD3B5-065C-44C8-8B8A-FB8DE7AE68F2}" xr6:coauthVersionLast="47" xr6:coauthVersionMax="47" xr10:uidLastSave="{00000000-0000-0000-0000-000000000000}"/>
  <bookViews>
    <workbookView xWindow="15270" yWindow="16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<sst xmlns="http://schemas.openxmlformats.org/spreadsheetml/2006/main" count="5" uniqueCount="5">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</sst>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35</v>
      </c>
      <c r="C5" s="5">
        <v>4</v>
      </c>
      <c r="D5" s="5">
        <v>17</v>
      </c>
      <c r="E5" s="5">
        <v>-1</v>
      </c>
      <c r="F5" s="5">
        <v>108</v>
      </c>
      <c r="G5" s="5">
        <v>97</v>
      </c>
      <c r="H5" s="5">
        <v>-24</v>
      </c>
      <c r="I5" s="5">
        <v>19</v>
      </c>
      <c r="J5" s="5">
        <v>-114</v>
      </c>
      <c r="K5" s="5">
        <v>-154</v>
      </c>
      <c r="L5" s="5">
        <v>-236</v>
      </c>
      <c r="M5" s="6">
        <v>-302</v>
      </c>
    </row>
    <row r="6" spans="1:44" x14ac:dyDescent="0.2">
      <c r="A6" s="19" t="s">
        <v>2</v>
      </c>
      <c r="B6" s="7">
        <v>34</v>
      </c>
      <c r="C6" s="20">
        <v>30</v>
      </c>
      <c r="D6" s="20">
        <v>34</v>
      </c>
      <c r="E6" s="20">
        <v>8</v>
      </c>
      <c r="F6" s="20">
        <v>94</v>
      </c>
      <c r="G6" s="20">
        <v>76</v>
      </c>
      <c r="H6" s="20">
        <v>-17</v>
      </c>
      <c r="I6" s="20">
        <v>60</v>
      </c>
      <c r="J6" s="20">
        <v>-40</v>
      </c>
      <c r="K6" s="20">
        <v>-76</v>
      </c>
      <c r="L6" s="20">
        <v>-62</v>
      </c>
      <c r="M6" s="8">
        <v>-176</v>
      </c>
    </row>
    <row r="7" spans="1:44" ht="13.5" thickBot="1" x14ac:dyDescent="0.25">
      <c r="A7" s="21" t="s">
        <v>3</v>
      </c>
      <c r="B7" s="9">
        <v>1</v>
      </c>
      <c r="C7" s="10">
        <v>-26</v>
      </c>
      <c r="D7" s="10">
        <v>-17</v>
      </c>
      <c r="E7" s="10">
        <v>-9</v>
      </c>
      <c r="F7" s="10">
        <v>14</v>
      </c>
      <c r="G7" s="10">
        <v>21</v>
      </c>
      <c r="H7" s="10">
        <v>-7</v>
      </c>
      <c r="I7" s="10">
        <v>-41</v>
      </c>
      <c r="J7" s="10">
        <v>-74</v>
      </c>
      <c r="K7" s="10">
        <v>-78</v>
      </c>
      <c r="L7" s="10">
        <v>-174</v>
      </c>
      <c r="M7" s="11">
        <v>-126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2022-12-02T11:31:02Z</dcterms:modified>
</cp:coreProperties>
</file>