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4A4BE63A-5F00-483C-A167-46CA87804DAF}" xr6:coauthVersionLast="47" xr6:coauthVersionMax="47" xr10:uidLastSave="{00000000-0000-0000-0000-000000000000}"/>
  <bookViews>
    <workbookView xWindow="13470" yWindow="13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<sst xmlns="http://schemas.openxmlformats.org/spreadsheetml/2006/main" count="5" uniqueCount="5">
  <si>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</si>
  <si>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</si>
  <si>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</si>
  <si>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</si>
  <si>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Khelvachauri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</si>
</sst>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494</v>
      </c>
      <c r="C5" s="5">
        <v>262</v>
      </c>
      <c r="D5" s="5">
        <v>189</v>
      </c>
      <c r="E5" s="5">
        <v>226</v>
      </c>
      <c r="F5" s="5">
        <v>456</v>
      </c>
      <c r="G5" s="5">
        <v>502</v>
      </c>
      <c r="H5" s="5">
        <v>445</v>
      </c>
      <c r="I5" s="5">
        <v>479</v>
      </c>
      <c r="J5" s="5">
        <v>417</v>
      </c>
      <c r="K5" s="5">
        <v>373</v>
      </c>
      <c r="L5" s="5">
        <v>213</v>
      </c>
      <c r="M5" s="6">
        <v>186</v>
      </c>
    </row>
    <row r="6" spans="1:44" x14ac:dyDescent="0.2">
      <c r="A6" s="19" t="s">
        <v>2</v>
      </c>
      <c r="B6" s="7">
        <v>26</v>
      </c>
      <c r="C6" s="20">
        <v>61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8">
        <v>0</v>
      </c>
    </row>
    <row r="7" spans="1:44" ht="13.5" thickBot="1" x14ac:dyDescent="0.25">
      <c r="A7" s="21" t="s">
        <v>3</v>
      </c>
      <c r="B7" s="9">
        <v>468</v>
      </c>
      <c r="C7" s="10">
        <v>201</v>
      </c>
      <c r="D7" s="10">
        <v>189</v>
      </c>
      <c r="E7" s="10">
        <v>226</v>
      </c>
      <c r="F7" s="10">
        <v>456</v>
      </c>
      <c r="G7" s="10">
        <v>502</v>
      </c>
      <c r="H7" s="10">
        <v>445</v>
      </c>
      <c r="I7" s="10">
        <v>479</v>
      </c>
      <c r="J7" s="10">
        <v>417</v>
      </c>
      <c r="K7" s="10">
        <v>373</v>
      </c>
      <c r="L7" s="10">
        <v>213</v>
      </c>
      <c r="M7" s="11">
        <v>186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2022-12-02T11:31:20Z</dcterms:modified>
</cp:coreProperties>
</file>