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5 - eng\"/>
    </mc:Choice>
  </mc:AlternateContent>
  <xr:revisionPtr revIDLastSave="0" documentId="13_ncr:1_{F5C97A8D-40CF-41F6-9EDA-B681DC672D94}" xr6:coauthVersionLast="47" xr6:coauthVersionMax="47" xr10:uidLastSave="{00000000-0000-0000-0000-000000000000}"/>
  <bookViews>
    <workbookView xWindow="14805" yWindow="138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<sst xmlns="http://schemas.openxmlformats.org/spreadsheetml/2006/main" count="5" uniqueCount="5">
  <si>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</si>
  <si>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</si>
  <si>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</si>
  <si>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</si>
  <si>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Lentekhi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</si>
</sst>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3" fillId="2" borderId="0" xfId="1" applyFill="1"/>
    <xf numFmtId="3" fontId="3" fillId="2" borderId="0" xfId="1" applyNumberFormat="1" applyFill="1"/>
    <xf numFmtId="1" fontId="1" fillId="2" borderId="0" xfId="0" applyNumberFormat="1" applyFont="1" applyFill="1" applyAlignment="1">
      <alignment horizontal="right" vertical="center"/>
    </xf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2.75" x14ac:dyDescent="0.2"/>
  <cols>
    <col min="1" max="1" width="23.28515625" style="22" customWidth="1"/>
    <col min="2" max="13" width="7.140625" style="22" customWidth="1"/>
    <col min="14" max="16384" width="9.140625" style="22"/>
  </cols>
  <sheetData>
    <row r="1" spans="1:44" s="13" customFormat="1" ht="15" x14ac:dyDescent="0.2">
      <c r="A1" s="12" t="s">
        <v>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</row>
    <row r="2" spans="1:44" s="13" customFormat="1" ht="15.75" customHeight="1" x14ac:dyDescent="0.2"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</row>
    <row r="3" spans="1:44" s="13" customFormat="1" ht="13.5" thickBot="1" x14ac:dyDescent="0.25">
      <c r="A3" s="14" t="s">
        <v>0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</row>
    <row r="4" spans="1:44" ht="13.5" thickBot="1" x14ac:dyDescent="0.25">
      <c r="A4" s="15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44" x14ac:dyDescent="0.2">
      <c r="A5" s="16" t="s">
        <v>1</v>
      </c>
      <c r="B5" s="4">
        <v>-98</v>
      </c>
      <c r="C5" s="5">
        <v>-81</v>
      </c>
      <c r="D5" s="5">
        <v>-90</v>
      </c>
      <c r="E5" s="5">
        <v>-72</v>
      </c>
      <c r="F5" s="5">
        <v>-9</v>
      </c>
      <c r="G5" s="5">
        <v>-12</v>
      </c>
      <c r="H5" s="5">
        <v>-33</v>
      </c>
      <c r="I5" s="5">
        <v>-22</v>
      </c>
      <c r="J5" s="5">
        <v>13</v>
      </c>
      <c r="K5" s="5">
        <v>-27</v>
      </c>
      <c r="L5" s="5">
        <v>-20</v>
      </c>
      <c r="M5" s="6">
        <v>-40</v>
      </c>
    </row>
    <row r="6" spans="1:44" x14ac:dyDescent="0.2">
      <c r="A6" s="17" t="s">
        <v>2</v>
      </c>
      <c r="B6" s="7">
        <v>-1</v>
      </c>
      <c r="C6" s="21">
        <v>3</v>
      </c>
      <c r="D6" s="21">
        <v>-1</v>
      </c>
      <c r="E6" s="21">
        <v>4</v>
      </c>
      <c r="F6" s="21">
        <v>9</v>
      </c>
      <c r="G6" s="21">
        <v>11</v>
      </c>
      <c r="H6" s="21">
        <v>0</v>
      </c>
      <c r="I6" s="21">
        <v>-6</v>
      </c>
      <c r="J6" s="21">
        <v>8</v>
      </c>
      <c r="K6" s="21">
        <v>-4</v>
      </c>
      <c r="L6" s="21">
        <v>-4</v>
      </c>
      <c r="M6" s="8">
        <v>-4</v>
      </c>
    </row>
    <row r="7" spans="1:44" ht="13.5" thickBot="1" x14ac:dyDescent="0.25">
      <c r="A7" s="18" t="s">
        <v>3</v>
      </c>
      <c r="B7" s="9">
        <v>-97</v>
      </c>
      <c r="C7" s="10">
        <v>-84</v>
      </c>
      <c r="D7" s="10">
        <v>-89</v>
      </c>
      <c r="E7" s="10">
        <v>-76</v>
      </c>
      <c r="F7" s="10">
        <v>-18</v>
      </c>
      <c r="G7" s="10">
        <v>-23</v>
      </c>
      <c r="H7" s="10">
        <v>-33</v>
      </c>
      <c r="I7" s="10">
        <v>-16</v>
      </c>
      <c r="J7" s="10">
        <v>5</v>
      </c>
      <c r="K7" s="10">
        <v>-23</v>
      </c>
      <c r="L7" s="10">
        <v>-16</v>
      </c>
      <c r="M7" s="11">
        <v>-36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2022-12-02T11:22:02Z</dcterms:modified>
</cp:coreProperties>
</file>