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E95022A3-1414-4968-94B3-23C7741F15F7}" xr6:coauthVersionLast="47" xr6:coauthVersionMax="47" xr10:uidLastSave="{00000000-0000-0000-0000-000000000000}"/>
  <bookViews>
    <workbookView xWindow="13305" yWindow="126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<sst xmlns="http://schemas.openxmlformats.org/spreadsheetml/2006/main" count="5" uniqueCount="5">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</sst>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-174</v>
      </c>
      <c r="C5" s="5">
        <v>-147</v>
      </c>
      <c r="D5" s="5">
        <v>-154</v>
      </c>
      <c r="E5" s="5">
        <v>-128</v>
      </c>
      <c r="F5" s="5">
        <v>-144</v>
      </c>
      <c r="G5" s="5">
        <v>-114</v>
      </c>
      <c r="H5" s="5">
        <v>-110</v>
      </c>
      <c r="I5" s="5">
        <v>-117</v>
      </c>
      <c r="J5" s="5">
        <v>-178</v>
      </c>
      <c r="K5" s="5">
        <v>-213</v>
      </c>
      <c r="L5" s="5">
        <v>-207</v>
      </c>
      <c r="M5" s="6">
        <v>-311</v>
      </c>
    </row>
    <row r="6" spans="1:44" x14ac:dyDescent="0.2">
      <c r="A6" s="19" t="s">
        <v>2</v>
      </c>
      <c r="B6" s="7">
        <v>-33</v>
      </c>
      <c r="C6" s="20">
        <v>-25</v>
      </c>
      <c r="D6" s="20">
        <v>-23</v>
      </c>
      <c r="E6" s="20">
        <v>-28</v>
      </c>
      <c r="F6" s="20">
        <v>-50</v>
      </c>
      <c r="G6" s="20">
        <v>-31</v>
      </c>
      <c r="H6" s="20">
        <v>-27</v>
      </c>
      <c r="I6" s="20">
        <v>-27</v>
      </c>
      <c r="J6" s="20">
        <v>-9</v>
      </c>
      <c r="K6" s="20">
        <v>-17</v>
      </c>
      <c r="L6" s="20">
        <v>-24</v>
      </c>
      <c r="M6" s="8">
        <v>-46</v>
      </c>
    </row>
    <row r="7" spans="1:44" ht="13.5" thickBot="1" x14ac:dyDescent="0.25">
      <c r="A7" s="21" t="s">
        <v>3</v>
      </c>
      <c r="B7" s="9">
        <v>-141</v>
      </c>
      <c r="C7" s="10">
        <v>-122</v>
      </c>
      <c r="D7" s="10">
        <v>-131</v>
      </c>
      <c r="E7" s="10">
        <v>-100</v>
      </c>
      <c r="F7" s="10">
        <v>-94</v>
      </c>
      <c r="G7" s="10">
        <v>-83</v>
      </c>
      <c r="H7" s="10">
        <v>-83</v>
      </c>
      <c r="I7" s="10">
        <v>-90</v>
      </c>
      <c r="J7" s="10">
        <v>-169</v>
      </c>
      <c r="K7" s="10">
        <v>-196</v>
      </c>
      <c r="L7" s="10">
        <v>-183</v>
      </c>
      <c r="M7" s="11">
        <v>-265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2022-12-02T11:22:33Z</dcterms:modified>
</cp:coreProperties>
</file>