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6AE205A3-94BB-4A28-8BAE-F58080EAA331}" xr6:coauthVersionLast="47" xr6:coauthVersionMax="47" xr10:uidLastSave="{00000000-0000-0000-0000-000000000000}"/>
  <bookViews>
    <workbookView xWindow="13425" yWindow="120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<sst xmlns="http://schemas.openxmlformats.org/spreadsheetml/2006/main" count="5" uniqueCount="5">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</sst>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-219</v>
      </c>
      <c r="C5" s="5">
        <v>-270</v>
      </c>
      <c r="D5" s="5">
        <v>-329</v>
      </c>
      <c r="E5" s="5">
        <v>-317</v>
      </c>
      <c r="F5" s="5">
        <v>-108</v>
      </c>
      <c r="G5" s="5">
        <v>-104</v>
      </c>
      <c r="H5" s="5">
        <v>-85</v>
      </c>
      <c r="I5" s="5">
        <v>-139</v>
      </c>
      <c r="J5" s="5">
        <v>-215</v>
      </c>
      <c r="K5" s="5">
        <v>-256</v>
      </c>
      <c r="L5" s="5">
        <v>-388</v>
      </c>
      <c r="M5" s="6">
        <v>-452</v>
      </c>
    </row>
    <row r="6" spans="1:44" x14ac:dyDescent="0.2">
      <c r="A6" s="19" t="s">
        <v>2</v>
      </c>
      <c r="B6" s="7">
        <v>-3</v>
      </c>
      <c r="C6" s="20">
        <v>0</v>
      </c>
      <c r="D6" s="20">
        <v>-91</v>
      </c>
      <c r="E6" s="20">
        <v>-60</v>
      </c>
      <c r="F6" s="20">
        <v>-17</v>
      </c>
      <c r="G6" s="20">
        <v>-37</v>
      </c>
      <c r="H6" s="20">
        <v>6</v>
      </c>
      <c r="I6" s="20">
        <v>-52</v>
      </c>
      <c r="J6" s="20">
        <v>-38</v>
      </c>
      <c r="K6" s="20">
        <v>-51</v>
      </c>
      <c r="L6" s="20">
        <v>-48</v>
      </c>
      <c r="M6" s="8">
        <v>-46</v>
      </c>
    </row>
    <row r="7" spans="1:44" ht="13.5" thickBot="1" x14ac:dyDescent="0.25">
      <c r="A7" s="21" t="s">
        <v>3</v>
      </c>
      <c r="B7" s="9">
        <v>-216</v>
      </c>
      <c r="C7" s="10">
        <v>-270</v>
      </c>
      <c r="D7" s="10">
        <v>-238</v>
      </c>
      <c r="E7" s="10">
        <v>-257</v>
      </c>
      <c r="F7" s="10">
        <v>-91</v>
      </c>
      <c r="G7" s="10">
        <v>-67</v>
      </c>
      <c r="H7" s="10">
        <v>-91</v>
      </c>
      <c r="I7" s="10">
        <v>-87</v>
      </c>
      <c r="J7" s="10">
        <v>-177</v>
      </c>
      <c r="K7" s="10">
        <v>-205</v>
      </c>
      <c r="L7" s="10">
        <v>-340</v>
      </c>
      <c r="M7" s="11">
        <v>-406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2022-12-02T11:23:40Z</dcterms:modified>
</cp:coreProperties>
</file>