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6D128522-FBEE-488E-9E08-6C48F3C40913}" xr6:coauthVersionLast="47" xr6:coauthVersionMax="47" xr10:uidLastSave="{00000000-0000-0000-0000-000000000000}"/>
  <bookViews>
    <workbookView xWindow="15015" yWindow="145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<sst xmlns="http://schemas.openxmlformats.org/spreadsheetml/2006/main" count="5" uniqueCount="5">
  <si>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</si>
  <si>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</si>
  <si>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</si>
  <si>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</si>
  <si>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Tsageri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</si>
</sst>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-233</v>
      </c>
      <c r="C5" s="5">
        <v>-202</v>
      </c>
      <c r="D5" s="5">
        <v>-223</v>
      </c>
      <c r="E5" s="5">
        <v>-188</v>
      </c>
      <c r="F5" s="5">
        <v>-105</v>
      </c>
      <c r="G5" s="5">
        <v>-149</v>
      </c>
      <c r="H5" s="5">
        <v>-150</v>
      </c>
      <c r="I5" s="5">
        <v>-113</v>
      </c>
      <c r="J5" s="5">
        <v>-99</v>
      </c>
      <c r="K5" s="5">
        <v>-109</v>
      </c>
      <c r="L5" s="5">
        <v>-185</v>
      </c>
      <c r="M5" s="6">
        <v>-225</v>
      </c>
    </row>
    <row r="6" spans="1:44" x14ac:dyDescent="0.2">
      <c r="A6" s="19" t="s">
        <v>2</v>
      </c>
      <c r="B6" s="7">
        <v>-1</v>
      </c>
      <c r="C6" s="20">
        <v>3</v>
      </c>
      <c r="D6" s="20">
        <v>-2</v>
      </c>
      <c r="E6" s="20">
        <v>6</v>
      </c>
      <c r="F6" s="20">
        <v>-15</v>
      </c>
      <c r="G6" s="20">
        <v>-11</v>
      </c>
      <c r="H6" s="20">
        <v>-16</v>
      </c>
      <c r="I6" s="20">
        <v>-16</v>
      </c>
      <c r="J6" s="20">
        <v>-18</v>
      </c>
      <c r="K6" s="20">
        <v>-8</v>
      </c>
      <c r="L6" s="20">
        <v>-9</v>
      </c>
      <c r="M6" s="8">
        <v>-29</v>
      </c>
    </row>
    <row r="7" spans="1:44" ht="13.5" thickBot="1" x14ac:dyDescent="0.25">
      <c r="A7" s="21" t="s">
        <v>3</v>
      </c>
      <c r="B7" s="9">
        <v>-232</v>
      </c>
      <c r="C7" s="10">
        <v>-205</v>
      </c>
      <c r="D7" s="10">
        <v>-221</v>
      </c>
      <c r="E7" s="10">
        <v>-194</v>
      </c>
      <c r="F7" s="10">
        <v>-90</v>
      </c>
      <c r="G7" s="10">
        <v>-138</v>
      </c>
      <c r="H7" s="10">
        <v>-134</v>
      </c>
      <c r="I7" s="10">
        <v>-97</v>
      </c>
      <c r="J7" s="10">
        <v>-81</v>
      </c>
      <c r="K7" s="10">
        <v>-101</v>
      </c>
      <c r="L7" s="10">
        <v>-176</v>
      </c>
      <c r="M7" s="11">
        <v>-196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2022-12-02T11:16:27Z</dcterms:modified>
</cp:coreProperties>
</file>