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AE09572E-51A4-4280-BAB3-7720FEA0BA4C}" xr6:coauthVersionLast="47" xr6:coauthVersionMax="47" xr10:uidLastSave="{00000000-0000-0000-0000-000000000000}"/>
  <bookViews>
    <workbookView xWindow="13260" yWindow="184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<sst xmlns="http://schemas.openxmlformats.org/spreadsheetml/2006/main" count="5" uniqueCount="5">
  <si>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</si>
  <si>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</si>
  <si>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</si>
  <si>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</si>
  <si>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Tskaltubo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</si>
</sst>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-206</v>
      </c>
      <c r="C5" s="5">
        <v>-258</v>
      </c>
      <c r="D5" s="5">
        <v>-273</v>
      </c>
      <c r="E5" s="5">
        <v>-284</v>
      </c>
      <c r="F5" s="5">
        <v>-94</v>
      </c>
      <c r="G5" s="5">
        <v>-164</v>
      </c>
      <c r="H5" s="5">
        <v>-189</v>
      </c>
      <c r="I5" s="5">
        <v>-184</v>
      </c>
      <c r="J5" s="5">
        <v>-242</v>
      </c>
      <c r="K5" s="5">
        <v>-339</v>
      </c>
      <c r="L5" s="5">
        <v>-337</v>
      </c>
      <c r="M5" s="6">
        <v>-483</v>
      </c>
    </row>
    <row r="6" spans="1:44" x14ac:dyDescent="0.2">
      <c r="A6" s="19" t="s">
        <v>2</v>
      </c>
      <c r="B6" s="7">
        <v>0</v>
      </c>
      <c r="C6" s="20">
        <v>-8</v>
      </c>
      <c r="D6" s="20">
        <v>-4</v>
      </c>
      <c r="E6" s="20">
        <v>-5</v>
      </c>
      <c r="F6" s="20">
        <v>-26</v>
      </c>
      <c r="G6" s="20">
        <v>-36</v>
      </c>
      <c r="H6" s="20">
        <v>-29</v>
      </c>
      <c r="I6" s="20">
        <v>-37</v>
      </c>
      <c r="J6" s="20">
        <v>-20</v>
      </c>
      <c r="K6" s="20">
        <v>-45</v>
      </c>
      <c r="L6" s="20">
        <v>-40</v>
      </c>
      <c r="M6" s="8">
        <v>-70</v>
      </c>
    </row>
    <row r="7" spans="1:44" ht="13.5" thickBot="1" x14ac:dyDescent="0.25">
      <c r="A7" s="21" t="s">
        <v>3</v>
      </c>
      <c r="B7" s="9">
        <v>-206</v>
      </c>
      <c r="C7" s="10">
        <v>-250</v>
      </c>
      <c r="D7" s="10">
        <v>-269</v>
      </c>
      <c r="E7" s="10">
        <v>-279</v>
      </c>
      <c r="F7" s="10">
        <v>-68</v>
      </c>
      <c r="G7" s="10">
        <v>-128</v>
      </c>
      <c r="H7" s="10">
        <v>-160</v>
      </c>
      <c r="I7" s="10">
        <v>-147</v>
      </c>
      <c r="J7" s="10">
        <v>-222</v>
      </c>
      <c r="K7" s="10">
        <v>-294</v>
      </c>
      <c r="L7" s="10">
        <v>-297</v>
      </c>
      <c r="M7" s="11">
        <v>-413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2022-12-02T11:30:35Z</dcterms:modified>
</cp:coreProperties>
</file>