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8EB8F7DB-68FC-4ED8-A901-F1E31B8BC048}" xr6:coauthVersionLast="47" xr6:coauthVersionMax="47" xr10:uidLastSave="{00000000-0000-0000-0000-000000000000}"/>
  <bookViews>
    <workbookView xWindow="12585" yWindow="22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<sst xmlns="http://schemas.openxmlformats.org/spreadsheetml/2006/main" count="5" uniqueCount="5">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</sst>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-670</v>
      </c>
      <c r="C5" s="5">
        <v>-539</v>
      </c>
      <c r="D5" s="5">
        <v>-527</v>
      </c>
      <c r="E5" s="5">
        <v>-501</v>
      </c>
      <c r="F5" s="5">
        <v>50</v>
      </c>
      <c r="G5" s="5">
        <v>35</v>
      </c>
      <c r="H5" s="5">
        <v>-228</v>
      </c>
      <c r="I5" s="5">
        <v>-26</v>
      </c>
      <c r="J5" s="5">
        <v>-94</v>
      </c>
      <c r="K5" s="5">
        <v>-302</v>
      </c>
      <c r="L5" s="5">
        <v>-393</v>
      </c>
      <c r="M5" s="6">
        <v>-607</v>
      </c>
    </row>
    <row r="6" spans="1:44" x14ac:dyDescent="0.2">
      <c r="A6" s="19" t="s">
        <v>2</v>
      </c>
      <c r="B6" s="7">
        <v>-346</v>
      </c>
      <c r="C6" s="20">
        <v>-261</v>
      </c>
      <c r="D6" s="20">
        <v>-235</v>
      </c>
      <c r="E6" s="20">
        <v>-282</v>
      </c>
      <c r="F6" s="20">
        <v>-76</v>
      </c>
      <c r="G6" s="20">
        <v>-145</v>
      </c>
      <c r="H6" s="20">
        <v>-290</v>
      </c>
      <c r="I6" s="20">
        <v>-122</v>
      </c>
      <c r="J6" s="20">
        <v>-6</v>
      </c>
      <c r="K6" s="20">
        <v>-86</v>
      </c>
      <c r="L6" s="20">
        <v>-133</v>
      </c>
      <c r="M6" s="8">
        <v>-98</v>
      </c>
    </row>
    <row r="7" spans="1:44" ht="13.5" thickBot="1" x14ac:dyDescent="0.25">
      <c r="A7" s="21" t="s">
        <v>3</v>
      </c>
      <c r="B7" s="9">
        <v>-324</v>
      </c>
      <c r="C7" s="10">
        <v>-278</v>
      </c>
      <c r="D7" s="10">
        <v>-292</v>
      </c>
      <c r="E7" s="10">
        <v>-219</v>
      </c>
      <c r="F7" s="10">
        <v>126</v>
      </c>
      <c r="G7" s="10">
        <v>180</v>
      </c>
      <c r="H7" s="10">
        <v>62</v>
      </c>
      <c r="I7" s="10">
        <v>96</v>
      </c>
      <c r="J7" s="10">
        <v>-88</v>
      </c>
      <c r="K7" s="10">
        <v>-216</v>
      </c>
      <c r="L7" s="10">
        <v>-260</v>
      </c>
      <c r="M7" s="11">
        <v>-509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2022-12-02T11:33:02Z</dcterms:modified>
</cp:coreProperties>
</file>