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EA0890F0-0550-4C97-BBD3-984AC8885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<sst xmlns="http://schemas.openxmlformats.org/spreadsheetml/2006/main" count="5" uniqueCount="5">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</sst>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7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7" x14ac:dyDescent="0.2">
      <c r="A5" s="8" t="s">
        <v>1</v>
      </c>
      <c r="B5" s="15">
        <v>20</v>
      </c>
      <c r="C5" s="16">
        <v>26</v>
      </c>
      <c r="D5" s="16">
        <v>29</v>
      </c>
      <c r="E5" s="16">
        <v>24</v>
      </c>
      <c r="F5" s="16">
        <v>26</v>
      </c>
      <c r="G5" s="16">
        <v>33</v>
      </c>
      <c r="H5" s="16">
        <v>26</v>
      </c>
      <c r="I5" s="16">
        <v>18</v>
      </c>
      <c r="J5" s="16">
        <v>18</v>
      </c>
      <c r="K5" s="16">
        <v>17</v>
      </c>
      <c r="L5" s="16">
        <v>24</v>
      </c>
      <c r="M5" s="17">
        <v>12</v>
      </c>
    </row>
    <row r="6" spans="1:27" x14ac:dyDescent="0.2">
      <c r="A6" s="9" t="s">
        <v>2</v>
      </c>
      <c r="B6" s="18">
        <v>20</v>
      </c>
      <c r="C6" s="19">
        <v>26</v>
      </c>
      <c r="D6" s="19">
        <v>29</v>
      </c>
      <c r="E6" s="19">
        <v>24</v>
      </c>
      <c r="F6" s="19">
        <v>26</v>
      </c>
      <c r="G6" s="19">
        <v>33</v>
      </c>
      <c r="H6" s="19">
        <v>26</v>
      </c>
      <c r="I6" s="19">
        <v>18</v>
      </c>
      <c r="J6" s="19">
        <v>18</v>
      </c>
      <c r="K6" s="19">
        <v>17</v>
      </c>
      <c r="L6" s="19">
        <v>24</v>
      </c>
      <c r="M6" s="20">
        <v>12</v>
      </c>
    </row>
    <row r="7" spans="1:27" ht="13.5" thickBot="1" x14ac:dyDescent="0.25">
      <c r="A7" s="10" t="s">
        <v>3</v>
      </c>
      <c r="B7" s="21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3">
        <v>0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2022-11-30T08:00:28Z</dcterms:modified>
</cp:coreProperties>
</file>