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F4A6FD2A-3DFC-4584-AFE1-1AF2A2453C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<sst xmlns="http://schemas.openxmlformats.org/spreadsheetml/2006/main" count="5" uniqueCount="5">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</sst>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9</v>
      </c>
      <c r="C5" s="16">
        <v>21</v>
      </c>
      <c r="D5" s="16">
        <v>22</v>
      </c>
      <c r="E5" s="16">
        <v>17</v>
      </c>
      <c r="F5" s="16">
        <v>20</v>
      </c>
      <c r="G5" s="16">
        <v>16</v>
      </c>
      <c r="H5" s="16">
        <v>20</v>
      </c>
      <c r="I5" s="16">
        <v>17</v>
      </c>
      <c r="J5" s="16">
        <v>21</v>
      </c>
      <c r="K5" s="16">
        <v>15</v>
      </c>
      <c r="L5" s="16">
        <v>11</v>
      </c>
      <c r="M5" s="17">
        <v>9</v>
      </c>
    </row>
    <row r="6" spans="1:27" x14ac:dyDescent="0.2">
      <c r="A6" s="9" t="s">
        <v>2</v>
      </c>
      <c r="B6" s="18">
        <v>9</v>
      </c>
      <c r="C6" s="19">
        <v>21</v>
      </c>
      <c r="D6" s="19">
        <v>22</v>
      </c>
      <c r="E6" s="19">
        <v>17</v>
      </c>
      <c r="F6" s="19">
        <v>20</v>
      </c>
      <c r="G6" s="19">
        <v>16</v>
      </c>
      <c r="H6" s="19">
        <v>20</v>
      </c>
      <c r="I6" s="19">
        <v>17</v>
      </c>
      <c r="J6" s="19">
        <v>21</v>
      </c>
      <c r="K6" s="19">
        <v>15</v>
      </c>
      <c r="L6" s="19">
        <v>11</v>
      </c>
      <c r="M6" s="20">
        <v>9</v>
      </c>
    </row>
    <row r="7" spans="1:27" ht="13.5" thickBot="1" x14ac:dyDescent="0.25">
      <c r="A7" s="10" t="s">
        <v>3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2022-11-30T08:12:31Z</dcterms:modified>
</cp:coreProperties>
</file>