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A93F3B66-2729-42C2-8D0E-3BA458CD2B71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<sst xmlns="http://schemas.openxmlformats.org/spreadsheetml/2006/main" count="5" uniqueCount="5">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</sst>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-160</v>
      </c>
      <c r="C5" s="11">
        <v>-135</v>
      </c>
      <c r="D5" s="11">
        <v>-140</v>
      </c>
      <c r="E5" s="11">
        <v>-117</v>
      </c>
      <c r="F5" s="11">
        <v>34</v>
      </c>
      <c r="G5" s="11">
        <v>-73</v>
      </c>
      <c r="H5" s="11">
        <v>-75</v>
      </c>
      <c r="I5" s="11">
        <v>-121</v>
      </c>
      <c r="J5" s="11">
        <v>-136</v>
      </c>
      <c r="K5" s="11">
        <v>-168</v>
      </c>
      <c r="L5" s="11">
        <v>-229</v>
      </c>
      <c r="M5" s="11">
        <v>-269</v>
      </c>
      <c r="N5" s="25">
        <v>-231</v>
      </c>
      <c r="O5" s="21">
        <v>-140</v>
      </c>
    </row>
    <row r="6" spans="1:44" x14ac:dyDescent="0.3">
      <c r="A6" s="16" t="s">
        <v>1</v>
      </c>
      <c r="B6" s="12">
        <v>-32</v>
      </c>
      <c r="C6" s="13">
        <v>-24</v>
      </c>
      <c r="D6" s="13">
        <v>-22</v>
      </c>
      <c r="E6" s="13">
        <v>-27</v>
      </c>
      <c r="F6" s="13">
        <v>-30</v>
      </c>
      <c r="G6" s="13">
        <v>-35</v>
      </c>
      <c r="H6" s="13">
        <v>-38</v>
      </c>
      <c r="I6" s="13">
        <v>-41</v>
      </c>
      <c r="J6" s="13">
        <v>-33</v>
      </c>
      <c r="K6" s="13">
        <v>-17</v>
      </c>
      <c r="L6" s="13">
        <v>-51</v>
      </c>
      <c r="M6" s="13">
        <v>-47</v>
      </c>
      <c r="N6" s="24">
        <v>-34</v>
      </c>
      <c r="O6" s="19">
        <v>-38</v>
      </c>
    </row>
    <row r="7" spans="1:44" ht="15.75" thickBot="1" x14ac:dyDescent="0.35">
      <c r="A7" s="17" t="s">
        <v>0</v>
      </c>
      <c r="B7" s="14">
        <v>-128</v>
      </c>
      <c r="C7" s="15">
        <v>-111</v>
      </c>
      <c r="D7" s="15">
        <v>-118</v>
      </c>
      <c r="E7" s="15">
        <v>-90</v>
      </c>
      <c r="F7" s="15">
        <v>64</v>
      </c>
      <c r="G7" s="15">
        <v>-38</v>
      </c>
      <c r="H7" s="15">
        <v>-37</v>
      </c>
      <c r="I7" s="15">
        <v>-80</v>
      </c>
      <c r="J7" s="15">
        <v>-103</v>
      </c>
      <c r="K7" s="15">
        <v>-151</v>
      </c>
      <c r="L7" s="15">
        <v>-178</v>
      </c>
      <c r="M7" s="15">
        <v>-222</v>
      </c>
      <c r="N7" s="26">
        <v>-197</v>
      </c>
      <c r="O7" s="22">
        <v>-102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2024-04-01T08:37:20Z</dcterms:modified>
</cp:coreProperties>
</file>