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CAD90EB4-C540-4A12-A4D1-C5A85B081003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<sst xmlns="http://schemas.openxmlformats.org/spreadsheetml/2006/main" count="5" uniqueCount="5">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</sst>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400</v>
      </c>
      <c r="C5" s="18">
        <v>398</v>
      </c>
      <c r="D5" s="18">
        <v>436</v>
      </c>
      <c r="E5" s="18">
        <v>399</v>
      </c>
      <c r="F5" s="18">
        <v>465</v>
      </c>
      <c r="G5" s="18">
        <v>479</v>
      </c>
      <c r="H5" s="18">
        <v>455</v>
      </c>
      <c r="I5" s="18">
        <v>448</v>
      </c>
      <c r="J5" s="18">
        <v>448</v>
      </c>
      <c r="K5" s="18">
        <v>407</v>
      </c>
      <c r="L5" s="18">
        <v>464</v>
      </c>
      <c r="M5" s="18">
        <v>529</v>
      </c>
      <c r="N5" s="28">
        <v>460</v>
      </c>
      <c r="O5" s="24">
        <v>378</v>
      </c>
    </row>
    <row r="6" spans="1:36" ht="15.75" customHeight="1" x14ac:dyDescent="0.3">
      <c r="A6" s="12" t="s">
        <v>2</v>
      </c>
      <c r="B6" s="19">
        <v>144</v>
      </c>
      <c r="C6" s="20">
        <v>122</v>
      </c>
      <c r="D6" s="20">
        <v>173</v>
      </c>
      <c r="E6" s="20">
        <v>149</v>
      </c>
      <c r="F6" s="20">
        <v>136</v>
      </c>
      <c r="G6" s="20">
        <v>163</v>
      </c>
      <c r="H6" s="20">
        <v>149</v>
      </c>
      <c r="I6" s="20">
        <v>149</v>
      </c>
      <c r="J6" s="20">
        <v>146</v>
      </c>
      <c r="K6" s="20">
        <v>99</v>
      </c>
      <c r="L6" s="20">
        <v>108</v>
      </c>
      <c r="M6" s="20">
        <v>166</v>
      </c>
      <c r="N6" s="27">
        <v>137</v>
      </c>
      <c r="O6" s="23">
        <v>143</v>
      </c>
    </row>
    <row r="7" spans="1:36" ht="15.75" customHeight="1" thickBot="1" x14ac:dyDescent="0.35">
      <c r="A7" s="13" t="s">
        <v>3</v>
      </c>
      <c r="B7" s="21">
        <v>256</v>
      </c>
      <c r="C7" s="22">
        <v>276</v>
      </c>
      <c r="D7" s="22">
        <v>263</v>
      </c>
      <c r="E7" s="22">
        <v>250</v>
      </c>
      <c r="F7" s="22">
        <v>329</v>
      </c>
      <c r="G7" s="22">
        <v>316</v>
      </c>
      <c r="H7" s="22">
        <v>306</v>
      </c>
      <c r="I7" s="22">
        <v>299</v>
      </c>
      <c r="J7" s="22">
        <v>302</v>
      </c>
      <c r="K7" s="22">
        <v>308</v>
      </c>
      <c r="L7" s="22">
        <v>356</v>
      </c>
      <c r="M7" s="22">
        <v>363</v>
      </c>
      <c r="N7" s="29">
        <v>323</v>
      </c>
      <c r="O7" s="25">
        <v>235</v>
      </c>
    </row>
    <row r="8" spans="1:36" ht="15.75" customHeight="1" x14ac:dyDescent="0.3"/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2024-04-02T07:12:00Z</dcterms:modified>
</cp:coreProperties>
</file>