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063C296F-10E1-4C96-A3C2-7E2432CA5CD2}" xr6:coauthVersionLast="47" xr6:coauthVersionMax="47" xr10:uidLastSave="{00000000-0000-0000-0000-000000000000}"/>
  <bookViews>
    <workbookView xWindow="1125" yWindow="112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<sst xmlns="http://schemas.openxmlformats.org/spreadsheetml/2006/main" count="5" uniqueCount="5">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</sst>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x14ac:dyDescent="0.3">
      <c r="A5" s="11" t="s">
        <v>1</v>
      </c>
      <c r="B5" s="19">
        <v>1013</v>
      </c>
      <c r="C5" s="20">
        <v>1005</v>
      </c>
      <c r="D5" s="20">
        <v>986</v>
      </c>
      <c r="E5" s="20">
        <v>968</v>
      </c>
      <c r="F5" s="20">
        <v>969</v>
      </c>
      <c r="G5" s="20">
        <v>914</v>
      </c>
      <c r="H5" s="20">
        <v>946</v>
      </c>
      <c r="I5" s="20">
        <v>881</v>
      </c>
      <c r="J5" s="20">
        <v>851</v>
      </c>
      <c r="K5" s="20">
        <v>839</v>
      </c>
      <c r="L5" s="20">
        <v>896</v>
      </c>
      <c r="M5" s="20">
        <v>1035</v>
      </c>
      <c r="N5" s="21">
        <v>816</v>
      </c>
      <c r="O5" s="22">
        <v>727</v>
      </c>
    </row>
    <row r="6" spans="1:36" x14ac:dyDescent="0.3">
      <c r="A6" s="12" t="s">
        <v>2</v>
      </c>
      <c r="B6" s="23">
        <v>317</v>
      </c>
      <c r="C6" s="24">
        <v>305</v>
      </c>
      <c r="D6" s="24">
        <v>305</v>
      </c>
      <c r="E6" s="24">
        <v>294</v>
      </c>
      <c r="F6" s="24">
        <v>253</v>
      </c>
      <c r="G6" s="24">
        <v>251</v>
      </c>
      <c r="H6" s="24">
        <v>270</v>
      </c>
      <c r="I6" s="24">
        <v>255</v>
      </c>
      <c r="J6" s="24">
        <v>249</v>
      </c>
      <c r="K6" s="24">
        <v>237</v>
      </c>
      <c r="L6" s="24">
        <v>276</v>
      </c>
      <c r="M6" s="24">
        <v>328</v>
      </c>
      <c r="N6" s="25">
        <v>224</v>
      </c>
      <c r="O6" s="26">
        <v>261</v>
      </c>
    </row>
    <row r="7" spans="1:36" ht="15.75" thickBot="1" x14ac:dyDescent="0.35">
      <c r="A7" s="13" t="s">
        <v>3</v>
      </c>
      <c r="B7" s="27">
        <v>696</v>
      </c>
      <c r="C7" s="28">
        <v>700</v>
      </c>
      <c r="D7" s="28">
        <v>681</v>
      </c>
      <c r="E7" s="28">
        <v>674</v>
      </c>
      <c r="F7" s="28">
        <v>716</v>
      </c>
      <c r="G7" s="28">
        <v>663</v>
      </c>
      <c r="H7" s="28">
        <v>676</v>
      </c>
      <c r="I7" s="28">
        <v>626</v>
      </c>
      <c r="J7" s="28">
        <v>602</v>
      </c>
      <c r="K7" s="28">
        <v>602</v>
      </c>
      <c r="L7" s="28">
        <v>620</v>
      </c>
      <c r="M7" s="28">
        <v>707</v>
      </c>
      <c r="N7" s="29">
        <v>592</v>
      </c>
      <c r="O7" s="30">
        <v>466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2024-04-05T05:57:46Z</dcterms:modified>
</cp:coreProperties>
</file>