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3C9BA27B-CEEB-4ED8-B568-189EEE00CC0F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<sst xmlns="http://schemas.openxmlformats.org/spreadsheetml/2006/main" count="5" uniqueCount="5">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</sst>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642</v>
      </c>
      <c r="C5" s="18">
        <v>644</v>
      </c>
      <c r="D5" s="18">
        <v>631</v>
      </c>
      <c r="E5" s="18">
        <v>627</v>
      </c>
      <c r="F5" s="18">
        <v>598</v>
      </c>
      <c r="G5" s="18">
        <v>626</v>
      </c>
      <c r="H5" s="18">
        <v>610</v>
      </c>
      <c r="I5" s="18">
        <v>644</v>
      </c>
      <c r="J5" s="18">
        <v>569</v>
      </c>
      <c r="K5" s="18">
        <v>567</v>
      </c>
      <c r="L5" s="18">
        <v>575</v>
      </c>
      <c r="M5" s="18">
        <v>676</v>
      </c>
      <c r="N5" s="28">
        <v>529</v>
      </c>
      <c r="O5" s="24">
        <v>453</v>
      </c>
    </row>
    <row r="6" spans="1:36" x14ac:dyDescent="0.3">
      <c r="A6" s="12" t="s">
        <v>2</v>
      </c>
      <c r="B6" s="19">
        <v>69</v>
      </c>
      <c r="C6" s="20">
        <v>67</v>
      </c>
      <c r="D6" s="20">
        <v>67</v>
      </c>
      <c r="E6" s="20">
        <v>65</v>
      </c>
      <c r="F6" s="20">
        <v>70</v>
      </c>
      <c r="G6" s="20">
        <v>81</v>
      </c>
      <c r="H6" s="20">
        <v>74</v>
      </c>
      <c r="I6" s="20">
        <v>91</v>
      </c>
      <c r="J6" s="20">
        <v>55</v>
      </c>
      <c r="K6" s="20">
        <v>69</v>
      </c>
      <c r="L6" s="20">
        <v>76</v>
      </c>
      <c r="M6" s="20">
        <v>85</v>
      </c>
      <c r="N6" s="27">
        <v>61</v>
      </c>
      <c r="O6" s="23">
        <v>79</v>
      </c>
    </row>
    <row r="7" spans="1:36" ht="15.75" thickBot="1" x14ac:dyDescent="0.35">
      <c r="A7" s="13" t="s">
        <v>3</v>
      </c>
      <c r="B7" s="21">
        <v>573</v>
      </c>
      <c r="C7" s="22">
        <v>577</v>
      </c>
      <c r="D7" s="22">
        <v>564</v>
      </c>
      <c r="E7" s="22">
        <v>562</v>
      </c>
      <c r="F7" s="22">
        <v>528</v>
      </c>
      <c r="G7" s="22">
        <v>545</v>
      </c>
      <c r="H7" s="22">
        <v>536</v>
      </c>
      <c r="I7" s="22">
        <v>553</v>
      </c>
      <c r="J7" s="22">
        <v>514</v>
      </c>
      <c r="K7" s="22">
        <v>498</v>
      </c>
      <c r="L7" s="22">
        <v>499</v>
      </c>
      <c r="M7" s="22">
        <v>591</v>
      </c>
      <c r="N7" s="29">
        <v>468</v>
      </c>
      <c r="O7" s="25">
        <v>374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2024-04-02T06:52:19Z</dcterms:modified>
</cp:coreProperties>
</file>