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24E9F9B3-468F-4CE8-AE00-801DF63EEDAC}" xr6:coauthVersionLast="47" xr6:coauthVersionMax="47" xr10:uidLastSave="{00000000-0000-0000-0000-000000000000}"/>
  <bookViews>
    <workbookView xWindow="0" yWindow="351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<sst xmlns="http://schemas.openxmlformats.org/spreadsheetml/2006/main" count="5" uniqueCount="5">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</sst>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771</v>
      </c>
      <c r="C5" s="18">
        <v>824</v>
      </c>
      <c r="D5" s="18">
        <v>849</v>
      </c>
      <c r="E5" s="18">
        <v>812</v>
      </c>
      <c r="F5" s="18">
        <v>670</v>
      </c>
      <c r="G5" s="18">
        <v>681</v>
      </c>
      <c r="H5" s="18">
        <v>675</v>
      </c>
      <c r="I5" s="18">
        <v>642</v>
      </c>
      <c r="J5" s="18">
        <v>624</v>
      </c>
      <c r="K5" s="18">
        <v>639</v>
      </c>
      <c r="L5" s="18">
        <v>655</v>
      </c>
      <c r="M5" s="18">
        <v>862</v>
      </c>
      <c r="N5" s="28">
        <v>647</v>
      </c>
      <c r="O5" s="24">
        <v>584</v>
      </c>
    </row>
    <row r="6" spans="1:36" x14ac:dyDescent="0.3">
      <c r="A6" s="12" t="s">
        <v>2</v>
      </c>
      <c r="B6" s="19">
        <v>115</v>
      </c>
      <c r="C6" s="20">
        <v>100</v>
      </c>
      <c r="D6" s="20">
        <v>144</v>
      </c>
      <c r="E6" s="20">
        <v>125</v>
      </c>
      <c r="F6" s="20">
        <v>194</v>
      </c>
      <c r="G6" s="20">
        <v>203</v>
      </c>
      <c r="H6" s="20">
        <v>177</v>
      </c>
      <c r="I6" s="20">
        <v>159</v>
      </c>
      <c r="J6" s="20">
        <v>107</v>
      </c>
      <c r="K6" s="20">
        <v>89</v>
      </c>
      <c r="L6" s="20">
        <v>106</v>
      </c>
      <c r="M6" s="20">
        <v>159</v>
      </c>
      <c r="N6" s="27">
        <v>124</v>
      </c>
      <c r="O6" s="23">
        <v>211</v>
      </c>
    </row>
    <row r="7" spans="1:36" ht="15.75" thickBot="1" x14ac:dyDescent="0.35">
      <c r="A7" s="13" t="s">
        <v>3</v>
      </c>
      <c r="B7" s="21">
        <v>656</v>
      </c>
      <c r="C7" s="22">
        <v>724</v>
      </c>
      <c r="D7" s="22">
        <v>705</v>
      </c>
      <c r="E7" s="22">
        <v>687</v>
      </c>
      <c r="F7" s="22">
        <v>476</v>
      </c>
      <c r="G7" s="22">
        <v>478</v>
      </c>
      <c r="H7" s="22">
        <v>498</v>
      </c>
      <c r="I7" s="22">
        <v>483</v>
      </c>
      <c r="J7" s="22">
        <v>517</v>
      </c>
      <c r="K7" s="22">
        <v>550</v>
      </c>
      <c r="L7" s="22">
        <v>549</v>
      </c>
      <c r="M7" s="22">
        <v>703</v>
      </c>
      <c r="N7" s="29">
        <v>523</v>
      </c>
      <c r="O7" s="25">
        <v>373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2024-04-02T07:14:40Z</dcterms:modified>
</cp:coreProperties>
</file>