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EB243620-FD84-4A37-8E3F-27C66E78EA45}" xr6:coauthVersionLast="47" xr6:coauthVersionMax="47" xr10:uidLastSave="{00000000-0000-0000-0000-000000000000}"/>
  <bookViews>
    <workbookView xWindow="600" yWindow="34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<sst xmlns="http://schemas.openxmlformats.org/spreadsheetml/2006/main" count="5" uniqueCount="5">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</sst>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1259</v>
      </c>
      <c r="C5" s="20">
        <v>1180</v>
      </c>
      <c r="D5" s="20">
        <v>1322</v>
      </c>
      <c r="E5" s="20">
        <v>1425</v>
      </c>
      <c r="F5" s="20">
        <v>1393</v>
      </c>
      <c r="G5" s="20">
        <v>1498</v>
      </c>
      <c r="H5" s="20">
        <v>1594</v>
      </c>
      <c r="I5" s="20">
        <v>1594</v>
      </c>
      <c r="J5" s="20">
        <v>1599</v>
      </c>
      <c r="K5" s="20">
        <v>1606</v>
      </c>
      <c r="L5" s="20">
        <v>1962</v>
      </c>
      <c r="M5" s="20">
        <v>2036</v>
      </c>
      <c r="N5" s="21">
        <v>1743</v>
      </c>
      <c r="O5" s="22">
        <v>1649</v>
      </c>
    </row>
    <row r="6" spans="1:36" ht="15.75" customHeight="1" x14ac:dyDescent="0.3">
      <c r="A6" s="12" t="s">
        <v>2</v>
      </c>
      <c r="B6" s="23">
        <v>1259</v>
      </c>
      <c r="C6" s="24">
        <v>1180</v>
      </c>
      <c r="D6" s="24">
        <v>1322</v>
      </c>
      <c r="E6" s="24">
        <v>1425</v>
      </c>
      <c r="F6" s="24">
        <v>1393</v>
      </c>
      <c r="G6" s="24">
        <v>1498</v>
      </c>
      <c r="H6" s="24">
        <v>1594</v>
      </c>
      <c r="I6" s="24">
        <v>1594</v>
      </c>
      <c r="J6" s="24">
        <v>1599</v>
      </c>
      <c r="K6" s="24">
        <v>1606</v>
      </c>
      <c r="L6" s="24">
        <v>1962</v>
      </c>
      <c r="M6" s="24">
        <v>2036</v>
      </c>
      <c r="N6" s="25">
        <v>1743</v>
      </c>
      <c r="O6" s="26">
        <v>1649</v>
      </c>
    </row>
    <row r="7" spans="1:36" ht="15.75" customHeight="1" thickBot="1" x14ac:dyDescent="0.35">
      <c r="A7" s="13" t="s">
        <v>3</v>
      </c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30"/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2024-04-05T06:01:44Z</dcterms:modified>
</cp:coreProperties>
</file>