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B9AE7418-0CB7-4E69-B1A3-DC9A25C353BA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<sst xmlns="http://schemas.openxmlformats.org/spreadsheetml/2006/main" count="5" uniqueCount="5">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</sst>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ht="15.75" customHeight="1" x14ac:dyDescent="0.3">
      <c r="A5" s="11" t="s">
        <v>1</v>
      </c>
      <c r="B5" s="17">
        <v>61</v>
      </c>
      <c r="C5" s="18">
        <v>61</v>
      </c>
      <c r="D5" s="18">
        <v>66</v>
      </c>
      <c r="E5" s="18">
        <v>60</v>
      </c>
      <c r="F5" s="18">
        <v>60</v>
      </c>
      <c r="G5" s="18">
        <v>92</v>
      </c>
      <c r="H5" s="18">
        <v>69</v>
      </c>
      <c r="I5" s="18">
        <v>82</v>
      </c>
      <c r="J5" s="18">
        <v>78</v>
      </c>
      <c r="K5" s="18">
        <v>72</v>
      </c>
      <c r="L5" s="18">
        <v>77</v>
      </c>
      <c r="M5" s="18">
        <v>94</v>
      </c>
      <c r="N5" s="28">
        <v>78</v>
      </c>
      <c r="O5" s="24">
        <v>70</v>
      </c>
    </row>
    <row r="6" spans="1:36" ht="15.75" customHeight="1" x14ac:dyDescent="0.3">
      <c r="A6" s="12" t="s">
        <v>2</v>
      </c>
      <c r="B6" s="19">
        <v>22</v>
      </c>
      <c r="C6" s="20">
        <v>19</v>
      </c>
      <c r="D6" s="20">
        <v>26</v>
      </c>
      <c r="E6" s="20">
        <v>22</v>
      </c>
      <c r="F6" s="20">
        <v>20</v>
      </c>
      <c r="G6" s="20">
        <v>28</v>
      </c>
      <c r="H6" s="20">
        <v>19</v>
      </c>
      <c r="I6" s="20">
        <v>22</v>
      </c>
      <c r="J6" s="20">
        <v>13</v>
      </c>
      <c r="K6" s="20">
        <v>16</v>
      </c>
      <c r="L6" s="20">
        <v>18</v>
      </c>
      <c r="M6" s="20">
        <v>27</v>
      </c>
      <c r="N6" s="27">
        <v>17</v>
      </c>
      <c r="O6" s="23">
        <v>14</v>
      </c>
    </row>
    <row r="7" spans="1:36" ht="15.75" customHeight="1" thickBot="1" x14ac:dyDescent="0.35">
      <c r="A7" s="13" t="s">
        <v>3</v>
      </c>
      <c r="B7" s="21">
        <v>39</v>
      </c>
      <c r="C7" s="22">
        <v>42</v>
      </c>
      <c r="D7" s="22">
        <v>40</v>
      </c>
      <c r="E7" s="22">
        <v>38</v>
      </c>
      <c r="F7" s="22">
        <v>40</v>
      </c>
      <c r="G7" s="22">
        <v>64</v>
      </c>
      <c r="H7" s="22">
        <v>50</v>
      </c>
      <c r="I7" s="22">
        <v>60</v>
      </c>
      <c r="J7" s="22">
        <v>65</v>
      </c>
      <c r="K7" s="22">
        <v>56</v>
      </c>
      <c r="L7" s="22">
        <v>59</v>
      </c>
      <c r="M7" s="22">
        <v>67</v>
      </c>
      <c r="N7" s="29">
        <v>61</v>
      </c>
      <c r="O7" s="25">
        <v>56</v>
      </c>
    </row>
    <row r="8" spans="1:36" ht="15.75" customHeight="1" x14ac:dyDescent="0.3"/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2024-04-02T07:16:04Z</dcterms:modified>
</cp:coreProperties>
</file>