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8DA6E747-A471-4788-BE6F-135281F85124}" xr6:coauthVersionLast="47" xr6:coauthVersionMax="47" xr10:uidLastSave="{00000000-0000-0000-0000-000000000000}"/>
  <bookViews>
    <workbookView xWindow="0" yWindow="195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<sst xmlns="http://schemas.openxmlformats.org/spreadsheetml/2006/main" count="5" uniqueCount="5">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</sst>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367</v>
      </c>
      <c r="C5" s="18">
        <v>366</v>
      </c>
      <c r="D5" s="18">
        <v>356</v>
      </c>
      <c r="E5" s="18">
        <v>352</v>
      </c>
      <c r="F5" s="18">
        <v>425</v>
      </c>
      <c r="G5" s="18">
        <v>382</v>
      </c>
      <c r="H5" s="18">
        <v>396</v>
      </c>
      <c r="I5" s="18">
        <v>359</v>
      </c>
      <c r="J5" s="18">
        <v>365</v>
      </c>
      <c r="K5" s="18">
        <v>330</v>
      </c>
      <c r="L5" s="18">
        <v>348</v>
      </c>
      <c r="M5" s="18">
        <v>386</v>
      </c>
      <c r="N5" s="28">
        <v>323</v>
      </c>
      <c r="O5" s="24">
        <v>275</v>
      </c>
    </row>
    <row r="6" spans="1:36" x14ac:dyDescent="0.3">
      <c r="A6" s="12" t="s">
        <v>2</v>
      </c>
      <c r="B6" s="19">
        <v>29</v>
      </c>
      <c r="C6" s="20">
        <v>28</v>
      </c>
      <c r="D6" s="20">
        <v>28</v>
      </c>
      <c r="E6" s="20">
        <v>28</v>
      </c>
      <c r="F6" s="20">
        <v>26</v>
      </c>
      <c r="G6" s="20">
        <v>39</v>
      </c>
      <c r="H6" s="20">
        <v>28</v>
      </c>
      <c r="I6" s="20">
        <v>32</v>
      </c>
      <c r="J6" s="20">
        <v>22</v>
      </c>
      <c r="K6" s="20">
        <v>25</v>
      </c>
      <c r="L6" s="20">
        <v>29</v>
      </c>
      <c r="M6" s="20">
        <v>47</v>
      </c>
      <c r="N6" s="27">
        <v>36</v>
      </c>
      <c r="O6" s="23">
        <v>31</v>
      </c>
    </row>
    <row r="7" spans="1:36" ht="15.75" thickBot="1" x14ac:dyDescent="0.35">
      <c r="A7" s="13" t="s">
        <v>3</v>
      </c>
      <c r="B7" s="21">
        <v>338</v>
      </c>
      <c r="C7" s="22">
        <v>338</v>
      </c>
      <c r="D7" s="22">
        <v>328</v>
      </c>
      <c r="E7" s="22">
        <v>324</v>
      </c>
      <c r="F7" s="22">
        <v>399</v>
      </c>
      <c r="G7" s="22">
        <v>343</v>
      </c>
      <c r="H7" s="22">
        <v>368</v>
      </c>
      <c r="I7" s="22">
        <v>327</v>
      </c>
      <c r="J7" s="22">
        <v>343</v>
      </c>
      <c r="K7" s="22">
        <v>305</v>
      </c>
      <c r="L7" s="22">
        <v>319</v>
      </c>
      <c r="M7" s="22">
        <v>339</v>
      </c>
      <c r="N7" s="29">
        <v>287</v>
      </c>
      <c r="O7" s="25">
        <v>244</v>
      </c>
    </row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2024-04-02T06:59:55Z</dcterms:modified>
</cp:coreProperties>
</file>