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017D8B20-3E56-4A71-ADAE-CF8A0D3CD689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<sst xmlns="http://schemas.openxmlformats.org/spreadsheetml/2006/main" count="4" uniqueCount="4">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</sst>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8" customWidth="1"/>
    <col min="16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5">
        <v>2023</v>
      </c>
    </row>
    <row r="5" spans="1:15" s="20" customFormat="1" x14ac:dyDescent="0.3">
      <c r="A5" s="19" t="s">
        <v>0</v>
      </c>
      <c r="B5" s="9">
        <v>29</v>
      </c>
      <c r="C5" s="10">
        <v>40</v>
      </c>
      <c r="D5" s="10">
        <v>52</v>
      </c>
      <c r="E5" s="10">
        <v>57</v>
      </c>
      <c r="F5" s="11">
        <v>73</v>
      </c>
      <c r="G5" s="11">
        <v>68</v>
      </c>
      <c r="H5" s="11">
        <v>82</v>
      </c>
      <c r="I5" s="11">
        <v>101</v>
      </c>
      <c r="J5" s="11">
        <v>80</v>
      </c>
      <c r="K5" s="11">
        <v>111</v>
      </c>
      <c r="L5" s="11">
        <v>59</v>
      </c>
      <c r="M5" s="11">
        <v>98</v>
      </c>
      <c r="N5" s="11">
        <v>110</v>
      </c>
      <c r="O5" s="28">
        <v>119</v>
      </c>
    </row>
    <row r="6" spans="1:15" x14ac:dyDescent="0.3">
      <c r="A6" s="4" t="s">
        <v>1</v>
      </c>
      <c r="B6" s="12">
        <v>15</v>
      </c>
      <c r="C6" s="13">
        <v>19</v>
      </c>
      <c r="D6" s="13">
        <v>24</v>
      </c>
      <c r="E6" s="13">
        <v>21</v>
      </c>
      <c r="F6" s="14">
        <v>23</v>
      </c>
      <c r="G6" s="14">
        <v>23</v>
      </c>
      <c r="H6" s="14">
        <v>25</v>
      </c>
      <c r="I6" s="14">
        <v>39</v>
      </c>
      <c r="J6" s="14">
        <v>30</v>
      </c>
      <c r="K6" s="14">
        <v>30</v>
      </c>
      <c r="L6" s="14">
        <v>14</v>
      </c>
      <c r="M6" s="14">
        <v>38</v>
      </c>
      <c r="N6" s="26">
        <v>39</v>
      </c>
      <c r="O6" s="23">
        <v>42</v>
      </c>
    </row>
    <row r="7" spans="1:15" ht="15.75" thickBot="1" x14ac:dyDescent="0.35">
      <c r="A7" s="5" t="s">
        <v>2</v>
      </c>
      <c r="B7" s="15">
        <v>14</v>
      </c>
      <c r="C7" s="16">
        <v>21</v>
      </c>
      <c r="D7" s="16">
        <v>28</v>
      </c>
      <c r="E7" s="16">
        <v>36</v>
      </c>
      <c r="F7" s="17">
        <v>50</v>
      </c>
      <c r="G7" s="17">
        <v>45</v>
      </c>
      <c r="H7" s="17">
        <v>57</v>
      </c>
      <c r="I7" s="17">
        <v>62</v>
      </c>
      <c r="J7" s="17">
        <v>50</v>
      </c>
      <c r="K7" s="17">
        <v>81</v>
      </c>
      <c r="L7" s="17">
        <v>45</v>
      </c>
      <c r="M7" s="17">
        <v>60</v>
      </c>
      <c r="N7" s="17">
        <v>71</v>
      </c>
      <c r="O7" s="27">
        <v>77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2024-04-03T10:56:07Z</dcterms:modified>
</cp:coreProperties>
</file>