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4) 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E9D05884-EF5E-4613-925A-C745F14BBBE7}" xr6:coauthVersionLast="47" xr6:coauthVersionMax="47" xr10:uidLastSave="{00000000-0000-0000-0000-000000000000}"/>
  <bookViews>
    <workbookView xWindow="255" yWindow="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<sst xmlns="http://schemas.openxmlformats.org/spreadsheetml/2006/main" count="4" uniqueCount="4">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</sst>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7" formatCode="###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8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7" fontId="7" fillId="2" borderId="1" xfId="3" applyNumberFormat="1" applyFont="1" applyFill="1" applyBorder="1" applyAlignment="1">
      <alignment horizontal="right"/>
    </xf>
    <xf numFmtId="167" fontId="7" fillId="2" borderId="2" xfId="3" applyNumberFormat="1" applyFont="1" applyFill="1" applyBorder="1" applyAlignment="1">
      <alignment horizontal="right"/>
    </xf>
    <xf numFmtId="167" fontId="7" fillId="0" borderId="2" xfId="0" applyNumberFormat="1" applyFont="1" applyBorder="1"/>
    <xf numFmtId="167" fontId="11" fillId="2" borderId="3" xfId="2" applyNumberFormat="1" applyFont="1" applyFill="1" applyBorder="1" applyAlignment="1">
      <alignment horizontal="right"/>
    </xf>
    <xf numFmtId="167" fontId="1" fillId="2" borderId="4" xfId="3" applyNumberFormat="1" applyFont="1" applyFill="1" applyBorder="1" applyAlignment="1">
      <alignment horizontal="right"/>
    </xf>
    <xf numFmtId="167" fontId="1" fillId="2" borderId="0" xfId="3" applyNumberFormat="1" applyFont="1" applyFill="1" applyBorder="1" applyAlignment="1">
      <alignment horizontal="right"/>
    </xf>
    <xf numFmtId="167" fontId="1" fillId="0" borderId="0" xfId="0" applyNumberFormat="1" applyFont="1"/>
    <xf numFmtId="167" fontId="3" fillId="2" borderId="5" xfId="2" applyNumberFormat="1" applyFill="1" applyBorder="1" applyAlignment="1">
      <alignment horizontal="right"/>
    </xf>
    <xf numFmtId="167" fontId="1" fillId="2" borderId="6" xfId="3" applyNumberFormat="1" applyFont="1" applyFill="1" applyBorder="1" applyAlignment="1">
      <alignment horizontal="right"/>
    </xf>
    <xf numFmtId="167" fontId="1" fillId="2" borderId="7" xfId="3" applyNumberFormat="1" applyFont="1" applyFill="1" applyBorder="1" applyAlignment="1">
      <alignment horizontal="right"/>
    </xf>
    <xf numFmtId="167" fontId="1" fillId="0" borderId="7" xfId="0" applyNumberFormat="1" applyFont="1" applyBorder="1"/>
    <xf numFmtId="167" fontId="3" fillId="2" borderId="8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13" customWidth="1"/>
    <col min="2" max="15" width="8.7109375" style="9" customWidth="1"/>
    <col min="16" max="16384" width="9.140625" style="9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14">
        <v>2022</v>
      </c>
      <c r="O4" s="15">
        <v>2023</v>
      </c>
    </row>
    <row r="5" spans="1:15" s="11" customFormat="1" x14ac:dyDescent="0.3">
      <c r="A5" s="10" t="s">
        <v>0</v>
      </c>
      <c r="B5" s="16">
        <v>260</v>
      </c>
      <c r="C5" s="17">
        <v>368</v>
      </c>
      <c r="D5" s="17">
        <v>444</v>
      </c>
      <c r="E5" s="17">
        <v>494</v>
      </c>
      <c r="F5" s="18">
        <v>632</v>
      </c>
      <c r="G5" s="18">
        <v>623</v>
      </c>
      <c r="H5" s="18">
        <v>625</v>
      </c>
      <c r="I5" s="18">
        <v>799</v>
      </c>
      <c r="J5" s="18">
        <v>750</v>
      </c>
      <c r="K5" s="18">
        <v>942</v>
      </c>
      <c r="L5" s="18">
        <v>583</v>
      </c>
      <c r="M5" s="18">
        <v>813</v>
      </c>
      <c r="N5" s="18">
        <v>1068</v>
      </c>
      <c r="O5" s="19">
        <v>901</v>
      </c>
    </row>
    <row r="6" spans="1:15" x14ac:dyDescent="0.3">
      <c r="A6" s="4" t="s">
        <v>1</v>
      </c>
      <c r="B6" s="20">
        <v>260</v>
      </c>
      <c r="C6" s="21">
        <v>368</v>
      </c>
      <c r="D6" s="21">
        <v>444</v>
      </c>
      <c r="E6" s="21">
        <v>494</v>
      </c>
      <c r="F6" s="22">
        <v>632</v>
      </c>
      <c r="G6" s="22">
        <v>623</v>
      </c>
      <c r="H6" s="22">
        <v>625</v>
      </c>
      <c r="I6" s="22">
        <v>799</v>
      </c>
      <c r="J6" s="22">
        <v>750</v>
      </c>
      <c r="K6" s="22">
        <v>942</v>
      </c>
      <c r="L6" s="22">
        <v>583</v>
      </c>
      <c r="M6" s="22">
        <v>813</v>
      </c>
      <c r="N6" s="22">
        <v>1068</v>
      </c>
      <c r="O6" s="23">
        <v>901</v>
      </c>
    </row>
    <row r="7" spans="1:15" ht="15.75" thickBot="1" x14ac:dyDescent="0.35">
      <c r="A7" s="5" t="s">
        <v>2</v>
      </c>
      <c r="B7" s="24"/>
      <c r="C7" s="25"/>
      <c r="D7" s="25"/>
      <c r="E7" s="25"/>
      <c r="F7" s="26"/>
      <c r="G7" s="26"/>
      <c r="H7" s="26"/>
      <c r="I7" s="26"/>
      <c r="J7" s="26"/>
      <c r="K7" s="26"/>
      <c r="L7" s="26"/>
      <c r="M7" s="26"/>
      <c r="N7" s="26"/>
      <c r="O7" s="27"/>
    </row>
    <row r="9" spans="1:15" x14ac:dyDescent="0.3">
      <c r="A9" s="12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2024-04-04T14:31:53Z</dcterms:modified>
</cp:coreProperties>
</file>