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00BC1B33-C09F-4AAA-9886-25694246A908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<sst xmlns="http://schemas.openxmlformats.org/spreadsheetml/2006/main" count="4" uniqueCount="4">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</sst>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1" width="7.85546875" style="16" customWidth="1"/>
    <col min="12" max="15" width="7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24.5</v>
      </c>
      <c r="C5" s="14">
        <v>18.8</v>
      </c>
      <c r="D5" s="14">
        <v>16.100000000000001</v>
      </c>
      <c r="E5" s="14">
        <v>26.7</v>
      </c>
      <c r="F5" s="14">
        <v>11.9</v>
      </c>
      <c r="G5" s="14">
        <v>6.3</v>
      </c>
      <c r="H5" s="14">
        <v>10.6</v>
      </c>
      <c r="I5" s="14">
        <v>6.6</v>
      </c>
      <c r="J5" s="14">
        <v>5.6</v>
      </c>
      <c r="K5" s="14">
        <v>15.3</v>
      </c>
      <c r="L5" s="14">
        <v>12.3</v>
      </c>
      <c r="M5" s="14">
        <v>13</v>
      </c>
      <c r="N5" s="25">
        <v>4</v>
      </c>
      <c r="O5" s="21">
        <v>15.6</v>
      </c>
    </row>
    <row r="6" spans="1:44" x14ac:dyDescent="0.25">
      <c r="A6" s="17" t="s">
        <v>1</v>
      </c>
      <c r="B6" s="13">
        <v>17.2</v>
      </c>
      <c r="C6" s="12">
        <v>18.5</v>
      </c>
      <c r="D6" s="12">
        <v>0</v>
      </c>
      <c r="E6" s="12">
        <v>18.899999999999999</v>
      </c>
      <c r="F6" s="12">
        <v>0</v>
      </c>
      <c r="G6" s="12">
        <v>0</v>
      </c>
      <c r="H6" s="12">
        <v>19.2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24">
        <v>0</v>
      </c>
      <c r="O6" s="19">
        <v>0</v>
      </c>
    </row>
    <row r="7" spans="1:44" ht="15.75" thickBot="1" x14ac:dyDescent="0.3">
      <c r="A7" s="18" t="s">
        <v>2</v>
      </c>
      <c r="B7" s="11">
        <v>25.7</v>
      </c>
      <c r="C7" s="10">
        <v>18.899999999999999</v>
      </c>
      <c r="D7" s="10">
        <v>18.8</v>
      </c>
      <c r="E7" s="10">
        <v>28</v>
      </c>
      <c r="F7" s="10">
        <v>13.4</v>
      </c>
      <c r="G7" s="10">
        <v>6.9</v>
      </c>
      <c r="H7" s="10">
        <v>9.6</v>
      </c>
      <c r="I7" s="10">
        <v>7.4</v>
      </c>
      <c r="J7" s="10">
        <v>6.4</v>
      </c>
      <c r="K7" s="10">
        <v>17.399999999999999</v>
      </c>
      <c r="L7" s="10">
        <v>13.8</v>
      </c>
      <c r="M7" s="10">
        <v>14.2</v>
      </c>
      <c r="N7" s="26">
        <v>4.4000000000000004</v>
      </c>
      <c r="O7" s="22">
        <v>17.600000000000001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2024-04-02T11:53:33Z</dcterms:modified>
</cp:coreProperties>
</file>