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2885861B-F7E3-412A-97C0-445B3227A64B}" xr6:coauthVersionLast="47" xr6:coauthVersionMax="47" xr10:uidLastSave="{00000000-0000-0000-0000-000000000000}"/>
  <bookViews>
    <workbookView xWindow="-30" yWindow="855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<sst xmlns="http://schemas.openxmlformats.org/spreadsheetml/2006/main" count="4" uniqueCount="4">
  <si>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</si>
  <si>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</si>
  <si>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</si>
  <si>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C. Poti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</si>
</sst>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5" customWidth="1"/>
    <col min="2" max="15" width="6.7109375" style="15" customWidth="1"/>
    <col min="16" max="16384" width="9.140625" style="15"/>
  </cols>
  <sheetData>
    <row r="1" spans="1:44" s="11" customFormat="1" ht="15" x14ac:dyDescent="0.2">
      <c r="A1" s="9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11" customFormat="1" ht="15.75" customHeight="1" x14ac:dyDescent="0.2">
      <c r="A2" s="1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11" customFormat="1" ht="15" thickBot="1" x14ac:dyDescent="0.25">
      <c r="A3" s="10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5" thickBot="1" x14ac:dyDescent="0.25">
      <c r="A4" s="14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6" t="s">
        <v>0</v>
      </c>
      <c r="B5" s="8">
        <v>18.899999999999999</v>
      </c>
      <c r="C5" s="7">
        <v>20.5</v>
      </c>
      <c r="D5" s="7">
        <v>10.4</v>
      </c>
      <c r="E5" s="7">
        <v>20.3</v>
      </c>
      <c r="F5" s="7">
        <v>1.7</v>
      </c>
      <c r="G5" s="7">
        <v>21.8</v>
      </c>
      <c r="H5" s="7">
        <v>5.5</v>
      </c>
      <c r="I5" s="7">
        <v>7.8</v>
      </c>
      <c r="J5" s="7">
        <v>8.1</v>
      </c>
      <c r="K5" s="7">
        <v>7.2</v>
      </c>
      <c r="L5" s="7">
        <v>5.0999999999999996</v>
      </c>
      <c r="M5" s="7">
        <v>12</v>
      </c>
      <c r="N5" s="25">
        <v>0</v>
      </c>
      <c r="O5" s="20">
        <v>5.4</v>
      </c>
    </row>
    <row r="6" spans="1:44" x14ac:dyDescent="0.2">
      <c r="A6" s="17" t="s">
        <v>1</v>
      </c>
      <c r="B6" s="6">
        <v>18.899999999999999</v>
      </c>
      <c r="C6" s="5">
        <v>20.5</v>
      </c>
      <c r="D6" s="5">
        <v>10.4</v>
      </c>
      <c r="E6" s="5">
        <v>20.3</v>
      </c>
      <c r="F6" s="5">
        <v>1.7</v>
      </c>
      <c r="G6" s="5">
        <v>21.8</v>
      </c>
      <c r="H6" s="5">
        <v>5.5</v>
      </c>
      <c r="I6" s="5">
        <v>7.8</v>
      </c>
      <c r="J6" s="5">
        <v>8.1</v>
      </c>
      <c r="K6" s="5">
        <v>7.2</v>
      </c>
      <c r="L6" s="5">
        <v>5.0999999999999996</v>
      </c>
      <c r="M6" s="5">
        <v>12</v>
      </c>
      <c r="N6" s="26">
        <v>0</v>
      </c>
      <c r="O6" s="21">
        <v>5.4</v>
      </c>
    </row>
    <row r="7" spans="1:44" ht="15" thickBot="1" x14ac:dyDescent="0.25">
      <c r="A7" s="18" t="s">
        <v>2</v>
      </c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7"/>
      <c r="O7" s="22"/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2024-04-02T12:56:56Z</dcterms:modified>
</cp:coreProperties>
</file>