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A331F94-5024-4B2A-92BF-6D2CECFCC1B8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<sst xmlns="http://schemas.openxmlformats.org/spreadsheetml/2006/main" count="4" uniqueCount="4">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</sst>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1" customFormat="1" ht="15" x14ac:dyDescent="0.2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1" customFormat="1" ht="15.75" customHeight="1" x14ac:dyDescent="0.2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1" customFormat="1" ht="15" thickBot="1" x14ac:dyDescent="0.25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6" t="s">
        <v>0</v>
      </c>
      <c r="B5" s="8">
        <v>9</v>
      </c>
      <c r="C5" s="7">
        <v>9</v>
      </c>
      <c r="D5" s="7">
        <v>12.4</v>
      </c>
      <c r="E5" s="7">
        <v>7.5</v>
      </c>
      <c r="F5" s="7">
        <v>4.7</v>
      </c>
      <c r="G5" s="7">
        <v>4.4000000000000004</v>
      </c>
      <c r="H5" s="7">
        <v>5.7</v>
      </c>
      <c r="I5" s="7">
        <v>5.0999999999999996</v>
      </c>
      <c r="J5" s="7">
        <v>6</v>
      </c>
      <c r="K5" s="7">
        <v>11.4</v>
      </c>
      <c r="L5" s="7">
        <v>7.4</v>
      </c>
      <c r="M5" s="7">
        <v>12.9</v>
      </c>
      <c r="N5" s="25">
        <v>8.5</v>
      </c>
      <c r="O5" s="20">
        <v>7.3</v>
      </c>
    </row>
    <row r="6" spans="1:44" x14ac:dyDescent="0.2">
      <c r="A6" s="17" t="s">
        <v>1</v>
      </c>
      <c r="B6" s="6">
        <v>9</v>
      </c>
      <c r="C6" s="5">
        <v>9</v>
      </c>
      <c r="D6" s="5">
        <v>12.4</v>
      </c>
      <c r="E6" s="5">
        <v>7.5</v>
      </c>
      <c r="F6" s="5">
        <v>4.7</v>
      </c>
      <c r="G6" s="5">
        <v>4.4000000000000004</v>
      </c>
      <c r="H6" s="5">
        <v>5.7</v>
      </c>
      <c r="I6" s="5">
        <v>5.0999999999999996</v>
      </c>
      <c r="J6" s="5">
        <v>6</v>
      </c>
      <c r="K6" s="5">
        <v>11.4</v>
      </c>
      <c r="L6" s="5">
        <v>7.4</v>
      </c>
      <c r="M6" s="5">
        <v>12.9</v>
      </c>
      <c r="N6" s="26">
        <v>8.5</v>
      </c>
      <c r="O6" s="21">
        <v>7.3</v>
      </c>
    </row>
    <row r="7" spans="1:44" ht="15" thickBot="1" x14ac:dyDescent="0.25">
      <c r="A7" s="18" t="s">
        <v>2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7"/>
      <c r="O7" s="22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2024-04-02T12:55:11Z</dcterms:modified>
</cp:coreProperties>
</file>