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862134DB-FF97-4866-80FD-501A40F5D4E2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<sst xmlns="http://schemas.openxmlformats.org/spreadsheetml/2006/main" count="4" uniqueCount="4">
  <si>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</si>
  <si>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</si>
  <si>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</si>
  <si>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Kvareli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</si>
</sst>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10.1</v>
      </c>
      <c r="C5" s="6">
        <v>5.4</v>
      </c>
      <c r="D5" s="6">
        <v>13.1</v>
      </c>
      <c r="E5" s="6">
        <v>10.3</v>
      </c>
      <c r="F5" s="6">
        <v>10.8</v>
      </c>
      <c r="G5" s="6">
        <v>4</v>
      </c>
      <c r="H5" s="6">
        <v>16.899999999999999</v>
      </c>
      <c r="I5" s="6">
        <v>11.3</v>
      </c>
      <c r="J5" s="6">
        <v>7.4</v>
      </c>
      <c r="K5" s="6">
        <v>14</v>
      </c>
      <c r="L5" s="6">
        <v>17.8</v>
      </c>
      <c r="M5" s="6">
        <v>13.6</v>
      </c>
      <c r="N5" s="25">
        <v>11.4</v>
      </c>
      <c r="O5" s="20">
        <v>3.5</v>
      </c>
    </row>
    <row r="6" spans="1:44" x14ac:dyDescent="0.2">
      <c r="A6" s="16" t="s">
        <v>1</v>
      </c>
      <c r="B6" s="5">
        <v>0</v>
      </c>
      <c r="C6" s="17">
        <v>0</v>
      </c>
      <c r="D6" s="17">
        <v>22.5</v>
      </c>
      <c r="E6" s="17">
        <v>0</v>
      </c>
      <c r="F6" s="17">
        <v>0</v>
      </c>
      <c r="G6" s="17">
        <v>15.9</v>
      </c>
      <c r="H6" s="17">
        <v>26.5</v>
      </c>
      <c r="I6" s="17">
        <v>31.9</v>
      </c>
      <c r="J6" s="17">
        <v>22.2</v>
      </c>
      <c r="K6" s="17">
        <v>25.6</v>
      </c>
      <c r="L6" s="17">
        <v>22.5</v>
      </c>
      <c r="M6" s="17">
        <v>22.5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13.9</v>
      </c>
      <c r="C7" s="3">
        <v>7.2</v>
      </c>
      <c r="D7" s="3">
        <v>10.3</v>
      </c>
      <c r="E7" s="3">
        <v>13.2</v>
      </c>
      <c r="F7" s="3">
        <v>14.2</v>
      </c>
      <c r="G7" s="3">
        <v>0</v>
      </c>
      <c r="H7" s="3">
        <v>13.9</v>
      </c>
      <c r="I7" s="3">
        <v>5.7</v>
      </c>
      <c r="J7" s="3">
        <v>3.1</v>
      </c>
      <c r="K7" s="3">
        <v>10.7</v>
      </c>
      <c r="L7" s="3">
        <v>16.100000000000001</v>
      </c>
      <c r="M7" s="3">
        <v>10.7</v>
      </c>
      <c r="N7" s="27">
        <v>15.2</v>
      </c>
      <c r="O7" s="22">
        <v>4.5999999999999996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2024-04-02T12:49:28Z</dcterms:modified>
</cp:coreProperties>
</file>