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769EC498-BF52-444A-8E6A-C04C665E4C6D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<sst xmlns="http://schemas.openxmlformats.org/spreadsheetml/2006/main" count="4" uniqueCount="4">
  <si>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</si>
  <si>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</si>
  <si>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</si>
  <si>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Mestia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</si>
</sst>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0</v>
      </c>
      <c r="C5" s="6">
        <v>27.5</v>
      </c>
      <c r="D5" s="6">
        <v>27.5</v>
      </c>
      <c r="E5" s="6">
        <v>18.7</v>
      </c>
      <c r="F5" s="6">
        <v>10.7</v>
      </c>
      <c r="G5" s="6">
        <v>10.6</v>
      </c>
      <c r="H5" s="6">
        <v>5.0999999999999996</v>
      </c>
      <c r="I5" s="6">
        <v>22.7</v>
      </c>
      <c r="J5" s="6">
        <v>12.9</v>
      </c>
      <c r="K5" s="6">
        <v>7.2</v>
      </c>
      <c r="L5" s="6">
        <v>11.6</v>
      </c>
      <c r="M5" s="6">
        <v>22.6</v>
      </c>
      <c r="N5" s="25">
        <v>0</v>
      </c>
      <c r="O5" s="20">
        <v>8.1</v>
      </c>
    </row>
    <row r="6" spans="1:44" x14ac:dyDescent="0.2">
      <c r="A6" s="16" t="s">
        <v>1</v>
      </c>
      <c r="B6" s="5">
        <v>0</v>
      </c>
      <c r="C6" s="17">
        <v>41.7</v>
      </c>
      <c r="D6" s="17">
        <v>41.7</v>
      </c>
      <c r="E6" s="17">
        <v>0</v>
      </c>
      <c r="F6" s="17">
        <v>0</v>
      </c>
      <c r="G6" s="17">
        <v>26.3</v>
      </c>
      <c r="H6" s="17">
        <v>0</v>
      </c>
      <c r="I6" s="17">
        <v>0</v>
      </c>
      <c r="J6" s="17">
        <v>58.8</v>
      </c>
      <c r="K6" s="17">
        <v>30.3</v>
      </c>
      <c r="L6" s="17">
        <v>0</v>
      </c>
      <c r="M6" s="17">
        <v>103.4</v>
      </c>
      <c r="N6" s="26">
        <v>0</v>
      </c>
      <c r="O6" s="21">
        <v>33.299999999999997</v>
      </c>
    </row>
    <row r="7" spans="1:44" ht="15" thickBot="1" x14ac:dyDescent="0.25">
      <c r="A7" s="18" t="s">
        <v>2</v>
      </c>
      <c r="B7" s="4">
        <v>0</v>
      </c>
      <c r="C7" s="3">
        <v>23.5</v>
      </c>
      <c r="D7" s="3">
        <v>23.5</v>
      </c>
      <c r="E7" s="3">
        <v>24.1</v>
      </c>
      <c r="F7" s="3">
        <v>14.2</v>
      </c>
      <c r="G7" s="3">
        <v>6.7</v>
      </c>
      <c r="H7" s="3">
        <v>6.7</v>
      </c>
      <c r="I7" s="3">
        <v>28</v>
      </c>
      <c r="J7" s="3">
        <v>0</v>
      </c>
      <c r="K7" s="3">
        <v>0</v>
      </c>
      <c r="L7" s="3">
        <v>14.7</v>
      </c>
      <c r="M7" s="3">
        <v>0</v>
      </c>
      <c r="N7" s="27">
        <v>0</v>
      </c>
      <c r="O7" s="22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2024-04-02T12:37:24Z</dcterms:modified>
</cp:coreProperties>
</file>