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E10E12A3-BC48-4467-B0A9-4B75823F61D8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<sst xmlns="http://schemas.openxmlformats.org/spreadsheetml/2006/main" count="4" uniqueCount="4">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</sst>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16.7</v>
      </c>
      <c r="C5" s="6">
        <v>5.5</v>
      </c>
      <c r="D5" s="6">
        <v>20.399999999999999</v>
      </c>
      <c r="E5" s="6">
        <v>14.7</v>
      </c>
      <c r="F5" s="6">
        <v>7.0070070070070072</v>
      </c>
      <c r="G5" s="6">
        <v>14.476614699331849</v>
      </c>
      <c r="H5" s="6">
        <v>9.8280098280098276</v>
      </c>
      <c r="I5" s="6">
        <v>6.1</v>
      </c>
      <c r="J5" s="6">
        <v>2.6</v>
      </c>
      <c r="K5" s="6">
        <v>11.6</v>
      </c>
      <c r="L5" s="6">
        <v>4.3</v>
      </c>
      <c r="M5" s="6">
        <v>10.4</v>
      </c>
      <c r="N5" s="25">
        <v>1.6</v>
      </c>
      <c r="O5" s="20">
        <v>7.1</v>
      </c>
    </row>
    <row r="6" spans="1:44" x14ac:dyDescent="0.2">
      <c r="A6" s="16" t="s">
        <v>1</v>
      </c>
      <c r="B6" s="5">
        <v>3.7</v>
      </c>
      <c r="C6" s="17">
        <v>4.0999999999999996</v>
      </c>
      <c r="D6" s="17">
        <v>27</v>
      </c>
      <c r="E6" s="17">
        <v>13.8</v>
      </c>
      <c r="F6" s="17">
        <v>5.6657223796034</v>
      </c>
      <c r="G6" s="17">
        <v>14.492753623188406</v>
      </c>
      <c r="H6" s="17">
        <v>13.761467889908257</v>
      </c>
      <c r="I6" s="17">
        <v>4.5</v>
      </c>
      <c r="J6" s="17">
        <v>4.7</v>
      </c>
      <c r="K6" s="17">
        <v>9.4</v>
      </c>
      <c r="L6" s="17">
        <v>0</v>
      </c>
      <c r="M6" s="17">
        <v>0</v>
      </c>
      <c r="N6" s="26">
        <v>4.8</v>
      </c>
      <c r="O6" s="21">
        <v>9.6</v>
      </c>
    </row>
    <row r="7" spans="1:44" ht="15" thickBot="1" x14ac:dyDescent="0.25">
      <c r="A7" s="18" t="s">
        <v>2</v>
      </c>
      <c r="B7" s="4">
        <v>23.8</v>
      </c>
      <c r="C7" s="3">
        <v>6.2</v>
      </c>
      <c r="D7" s="3">
        <v>17.600000000000001</v>
      </c>
      <c r="E7" s="3">
        <v>15.1</v>
      </c>
      <c r="F7" s="3">
        <v>7.7399380804953557</v>
      </c>
      <c r="G7" s="3">
        <v>14.469453376205788</v>
      </c>
      <c r="H7" s="3">
        <v>8.3892617449664435</v>
      </c>
      <c r="I7" s="3">
        <v>6.7</v>
      </c>
      <c r="J7" s="3">
        <v>1.8</v>
      </c>
      <c r="K7" s="3">
        <v>12.5</v>
      </c>
      <c r="L7" s="3">
        <v>6.3</v>
      </c>
      <c r="M7" s="3">
        <v>15.5</v>
      </c>
      <c r="N7" s="27">
        <v>0</v>
      </c>
      <c r="O7" s="22">
        <v>5.6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2024-04-02T12:30:15Z</dcterms:modified>
</cp:coreProperties>
</file>