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2CDFAB63-8795-46D2-968F-6D9FB6B838B7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<sst xmlns="http://schemas.openxmlformats.org/spreadsheetml/2006/main" count="5" uniqueCount="5">
  <si>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</si>
  <si>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</si>
  <si>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</si>
  <si>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</si>
  <si>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Abasha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</si>
</sst>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9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10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10" customFormat="1" ht="13.5" thickBot="1" x14ac:dyDescent="0.25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3.5" thickBot="1" x14ac:dyDescent="0.25">
      <c r="A4" s="11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2" t="s">
        <v>1</v>
      </c>
      <c r="B5" s="3">
        <v>-119</v>
      </c>
      <c r="C5" s="4">
        <v>-101</v>
      </c>
      <c r="D5" s="4">
        <v>-103</v>
      </c>
      <c r="E5" s="4">
        <v>-90</v>
      </c>
      <c r="F5" s="4">
        <v>-96</v>
      </c>
      <c r="G5" s="4">
        <v>-184</v>
      </c>
      <c r="H5" s="4">
        <v>-156</v>
      </c>
      <c r="I5" s="4">
        <v>-160</v>
      </c>
      <c r="J5" s="4">
        <v>-213</v>
      </c>
      <c r="K5" s="4">
        <v>-167</v>
      </c>
      <c r="L5" s="4">
        <v>-158</v>
      </c>
      <c r="M5" s="4">
        <v>-209</v>
      </c>
      <c r="N5" s="25">
        <v>-236</v>
      </c>
      <c r="O5" s="20">
        <v>-167</v>
      </c>
    </row>
    <row r="6" spans="1:44" x14ac:dyDescent="0.2">
      <c r="A6" s="13" t="s">
        <v>2</v>
      </c>
      <c r="B6" s="5">
        <v>-36</v>
      </c>
      <c r="C6" s="8">
        <v>-28</v>
      </c>
      <c r="D6" s="8">
        <v>-26</v>
      </c>
      <c r="E6" s="8">
        <v>-31</v>
      </c>
      <c r="F6" s="8">
        <v>-28</v>
      </c>
      <c r="G6" s="8">
        <v>-62</v>
      </c>
      <c r="H6" s="8">
        <v>-37</v>
      </c>
      <c r="I6" s="8">
        <v>-34</v>
      </c>
      <c r="J6" s="8">
        <v>-45</v>
      </c>
      <c r="K6" s="8">
        <v>-50</v>
      </c>
      <c r="L6" s="8">
        <v>-27</v>
      </c>
      <c r="M6" s="8">
        <v>-42</v>
      </c>
      <c r="N6" s="26">
        <v>-64</v>
      </c>
      <c r="O6" s="21">
        <v>-76</v>
      </c>
    </row>
    <row r="7" spans="1:44" ht="13.5" thickBot="1" x14ac:dyDescent="0.25">
      <c r="A7" s="14" t="s">
        <v>3</v>
      </c>
      <c r="B7" s="6">
        <v>-83</v>
      </c>
      <c r="C7" s="7">
        <v>-73</v>
      </c>
      <c r="D7" s="7">
        <v>-77</v>
      </c>
      <c r="E7" s="7">
        <v>-59</v>
      </c>
      <c r="F7" s="7">
        <v>-68</v>
      </c>
      <c r="G7" s="7">
        <v>-122</v>
      </c>
      <c r="H7" s="7">
        <v>-119</v>
      </c>
      <c r="I7" s="7">
        <v>-126</v>
      </c>
      <c r="J7" s="7">
        <v>-168</v>
      </c>
      <c r="K7" s="7">
        <v>-117</v>
      </c>
      <c r="L7" s="7">
        <v>-131</v>
      </c>
      <c r="M7" s="7">
        <v>-167</v>
      </c>
      <c r="N7" s="27">
        <v>-172</v>
      </c>
      <c r="O7" s="22">
        <v>-91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2024-04-01T10:26:07Z</dcterms:modified>
</cp:coreProperties>
</file>