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E273F4EE-D0BF-44DE-9EF4-258B06CD0DC2}" xr6:coauthVersionLast="47" xr6:coauthVersionMax="47" xr10:uidLastSave="{00000000-0000-0000-0000-000000000000}"/>
  <bookViews>
    <workbookView xWindow="0" yWindow="234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<sst xmlns="http://schemas.openxmlformats.org/spreadsheetml/2006/main" count="5" uniqueCount="5">
  <si>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</si>
  <si>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</si>
  <si>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</si>
  <si>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</si>
  <si>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Batumi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</si>
</sst>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right"/>
    </xf>
    <xf numFmtId="0" fontId="3" fillId="2" borderId="4" xfId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7" fillId="0" borderId="0" xfId="0" applyFont="1"/>
    <xf numFmtId="0" fontId="1" fillId="2" borderId="13" xfId="0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right"/>
    </xf>
    <xf numFmtId="0" fontId="3" fillId="2" borderId="0" xfId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4">
        <v>2022</v>
      </c>
      <c r="O4" s="1">
        <v>2023</v>
      </c>
    </row>
    <row r="5" spans="1:44" x14ac:dyDescent="0.2">
      <c r="A5" s="14" t="s">
        <v>1</v>
      </c>
      <c r="B5" s="3">
        <v>357</v>
      </c>
      <c r="C5" s="4">
        <v>820</v>
      </c>
      <c r="D5" s="4">
        <v>807</v>
      </c>
      <c r="E5" s="4">
        <v>792</v>
      </c>
      <c r="F5" s="4">
        <v>1618</v>
      </c>
      <c r="G5" s="4">
        <v>1518</v>
      </c>
      <c r="H5" s="4">
        <v>1168</v>
      </c>
      <c r="I5" s="4">
        <v>1234</v>
      </c>
      <c r="J5" s="4">
        <v>1286</v>
      </c>
      <c r="K5" s="4">
        <v>1531</v>
      </c>
      <c r="L5" s="4">
        <v>1083</v>
      </c>
      <c r="M5" s="4">
        <v>917</v>
      </c>
      <c r="N5" s="25">
        <v>1209</v>
      </c>
      <c r="O5" s="20">
        <v>1202</v>
      </c>
    </row>
    <row r="6" spans="1:44" x14ac:dyDescent="0.2">
      <c r="A6" s="15" t="s">
        <v>2</v>
      </c>
      <c r="B6" s="5">
        <v>357</v>
      </c>
      <c r="C6" s="16">
        <v>820</v>
      </c>
      <c r="D6" s="16">
        <v>807</v>
      </c>
      <c r="E6" s="16">
        <v>792</v>
      </c>
      <c r="F6" s="16">
        <v>1618</v>
      </c>
      <c r="G6" s="16">
        <v>1518</v>
      </c>
      <c r="H6" s="16">
        <v>1168</v>
      </c>
      <c r="I6" s="16">
        <v>1234</v>
      </c>
      <c r="J6" s="16">
        <v>1286</v>
      </c>
      <c r="K6" s="16">
        <v>1531</v>
      </c>
      <c r="L6" s="16">
        <v>1083</v>
      </c>
      <c r="M6" s="16">
        <v>917</v>
      </c>
      <c r="N6" s="26">
        <v>1209</v>
      </c>
      <c r="O6" s="21">
        <v>1202</v>
      </c>
    </row>
    <row r="7" spans="1:44" ht="13.5" thickBot="1" x14ac:dyDescent="0.25">
      <c r="A7" s="17" t="s">
        <v>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7"/>
      <c r="O7" s="22"/>
    </row>
    <row r="8" spans="1:44" ht="15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2024-04-01T11:15:14Z</dcterms:modified>
</cp:coreProperties>
</file>