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4C9ED14E-0865-4D16-A79F-10CC215923C6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<sst xmlns="http://schemas.openxmlformats.org/spreadsheetml/2006/main" count="5" uniqueCount="5">
  <si>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</si>
  <si>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</si>
  <si>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</si>
  <si>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</si>
  <si>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Rustavi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</si>
</sst>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4" t="s">
        <v>1</v>
      </c>
      <c r="B5" s="3">
        <v>565</v>
      </c>
      <c r="C5" s="4">
        <v>710</v>
      </c>
      <c r="D5" s="4">
        <v>516</v>
      </c>
      <c r="E5" s="4">
        <v>482</v>
      </c>
      <c r="F5" s="4">
        <v>985</v>
      </c>
      <c r="G5" s="4">
        <v>936</v>
      </c>
      <c r="H5" s="4">
        <v>726</v>
      </c>
      <c r="I5" s="4">
        <v>832</v>
      </c>
      <c r="J5" s="4">
        <v>663</v>
      </c>
      <c r="K5" s="4">
        <v>423</v>
      </c>
      <c r="L5" s="4">
        <v>261</v>
      </c>
      <c r="M5" s="4">
        <v>-270</v>
      </c>
      <c r="N5" s="25">
        <v>131</v>
      </c>
      <c r="O5" s="20">
        <v>-6</v>
      </c>
    </row>
    <row r="6" spans="1:44" x14ac:dyDescent="0.2">
      <c r="A6" s="15" t="s">
        <v>2</v>
      </c>
      <c r="B6" s="5">
        <v>565</v>
      </c>
      <c r="C6" s="16">
        <v>710</v>
      </c>
      <c r="D6" s="16">
        <v>516</v>
      </c>
      <c r="E6" s="16">
        <v>482</v>
      </c>
      <c r="F6" s="16">
        <v>985</v>
      </c>
      <c r="G6" s="16">
        <v>936</v>
      </c>
      <c r="H6" s="16">
        <v>726</v>
      </c>
      <c r="I6" s="16">
        <v>832</v>
      </c>
      <c r="J6" s="16">
        <v>663</v>
      </c>
      <c r="K6" s="16">
        <v>423</v>
      </c>
      <c r="L6" s="16">
        <v>261</v>
      </c>
      <c r="M6" s="16">
        <v>-270</v>
      </c>
      <c r="N6" s="26">
        <v>131</v>
      </c>
      <c r="O6" s="21">
        <v>-6</v>
      </c>
    </row>
    <row r="7" spans="1:44" ht="13.5" thickBot="1" x14ac:dyDescent="0.25">
      <c r="A7" s="17" t="s">
        <v>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7"/>
      <c r="O7" s="22"/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2024-04-01T10:57:28Z</dcterms:modified>
</cp:coreProperties>
</file>