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6CBC93D-6168-4ECA-A6F9-1ED7A113308A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<sst xmlns="http://schemas.openxmlformats.org/spreadsheetml/2006/main" count="5" uniqueCount="5">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</sst>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1">
        <v>2023</v>
      </c>
    </row>
    <row r="5" spans="1:44" ht="15.75" customHeight="1" x14ac:dyDescent="0.2">
      <c r="A5" s="14" t="s">
        <v>1</v>
      </c>
      <c r="B5" s="3">
        <v>-96</v>
      </c>
      <c r="C5" s="4">
        <v>-117</v>
      </c>
      <c r="D5" s="4">
        <v>-111</v>
      </c>
      <c r="E5" s="4">
        <v>-119</v>
      </c>
      <c r="F5" s="4">
        <v>-73</v>
      </c>
      <c r="G5" s="4">
        <v>-93</v>
      </c>
      <c r="H5" s="4">
        <v>-89</v>
      </c>
      <c r="I5" s="4">
        <v>-109</v>
      </c>
      <c r="J5" s="4">
        <v>-54</v>
      </c>
      <c r="K5" s="4">
        <v>-126</v>
      </c>
      <c r="L5" s="4">
        <v>-114</v>
      </c>
      <c r="M5" s="4">
        <v>-155</v>
      </c>
      <c r="N5" s="24">
        <v>-164</v>
      </c>
      <c r="O5" s="20">
        <v>-75</v>
      </c>
    </row>
    <row r="6" spans="1:44" ht="15.75" customHeight="1" x14ac:dyDescent="0.2">
      <c r="A6" s="15" t="s">
        <v>2</v>
      </c>
      <c r="B6" s="5">
        <v>-1</v>
      </c>
      <c r="C6" s="16">
        <v>1</v>
      </c>
      <c r="D6" s="16">
        <v>-7</v>
      </c>
      <c r="E6" s="16">
        <v>-5</v>
      </c>
      <c r="F6" s="16">
        <v>-22</v>
      </c>
      <c r="G6" s="16">
        <v>-13</v>
      </c>
      <c r="H6" s="16">
        <v>-10</v>
      </c>
      <c r="I6" s="16">
        <v>-19</v>
      </c>
      <c r="J6" s="16">
        <v>-3</v>
      </c>
      <c r="K6" s="16">
        <v>-17</v>
      </c>
      <c r="L6" s="16">
        <v>-15</v>
      </c>
      <c r="M6" s="16">
        <v>-12</v>
      </c>
      <c r="N6" s="25">
        <v>-10</v>
      </c>
      <c r="O6" s="21">
        <v>-7</v>
      </c>
    </row>
    <row r="7" spans="1:44" ht="15.75" customHeight="1" thickBot="1" x14ac:dyDescent="0.25">
      <c r="A7" s="17" t="s">
        <v>3</v>
      </c>
      <c r="B7" s="6">
        <v>-95</v>
      </c>
      <c r="C7" s="7">
        <v>-118</v>
      </c>
      <c r="D7" s="7">
        <v>-104</v>
      </c>
      <c r="E7" s="7">
        <v>-114</v>
      </c>
      <c r="F7" s="7">
        <v>-51</v>
      </c>
      <c r="G7" s="7">
        <v>-80</v>
      </c>
      <c r="H7" s="7">
        <v>-79</v>
      </c>
      <c r="I7" s="7">
        <v>-90</v>
      </c>
      <c r="J7" s="7">
        <v>-51</v>
      </c>
      <c r="K7" s="7">
        <v>-109</v>
      </c>
      <c r="L7" s="7">
        <v>-99</v>
      </c>
      <c r="M7" s="7">
        <v>-143</v>
      </c>
      <c r="N7" s="26">
        <v>-154</v>
      </c>
      <c r="O7" s="22">
        <v>-68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2024-04-01T11:17:59Z</dcterms:modified>
</cp:coreProperties>
</file>