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0D753DB1-209D-459C-9F76-80CD03C69628}" xr6:coauthVersionLast="47" xr6:coauthVersionMax="47" xr10:uidLastSave="{00000000-0000-0000-0000-000000000000}"/>
  <bookViews>
    <workbookView xWindow="0" yWindow="312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<sst xmlns="http://schemas.openxmlformats.org/spreadsheetml/2006/main" count="5" uniqueCount="5">
  <si>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</si>
  <si>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</si>
  <si>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</si>
  <si>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</si>
  <si>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Dedoplistskaro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</si>
</sst>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ht="15.75" customHeight="1" x14ac:dyDescent="0.2">
      <c r="A5" s="14" t="s">
        <v>1</v>
      </c>
      <c r="B5" s="3">
        <v>-70</v>
      </c>
      <c r="C5" s="4">
        <v>-91</v>
      </c>
      <c r="D5" s="4">
        <v>-60</v>
      </c>
      <c r="E5" s="4">
        <v>-50</v>
      </c>
      <c r="F5" s="4">
        <v>-54</v>
      </c>
      <c r="G5" s="4">
        <v>-25</v>
      </c>
      <c r="H5" s="4">
        <v>-90</v>
      </c>
      <c r="I5" s="4">
        <v>-112</v>
      </c>
      <c r="J5" s="4">
        <v>-100</v>
      </c>
      <c r="K5" s="4">
        <v>-100</v>
      </c>
      <c r="L5" s="4">
        <v>-127</v>
      </c>
      <c r="M5" s="4">
        <v>-196</v>
      </c>
      <c r="N5" s="24">
        <v>-149</v>
      </c>
      <c r="O5" s="25">
        <v>-78</v>
      </c>
    </row>
    <row r="6" spans="1:44" ht="15.75" customHeight="1" x14ac:dyDescent="0.2">
      <c r="A6" s="15" t="s">
        <v>2</v>
      </c>
      <c r="B6" s="5">
        <v>-9</v>
      </c>
      <c r="C6" s="16">
        <v>-21</v>
      </c>
      <c r="D6" s="16">
        <v>-18</v>
      </c>
      <c r="E6" s="16">
        <v>-15</v>
      </c>
      <c r="F6" s="16">
        <v>-26</v>
      </c>
      <c r="G6" s="16">
        <v>3</v>
      </c>
      <c r="H6" s="16">
        <v>-7</v>
      </c>
      <c r="I6" s="16">
        <v>-53</v>
      </c>
      <c r="J6" s="16">
        <v>-27</v>
      </c>
      <c r="K6" s="16">
        <v>-19</v>
      </c>
      <c r="L6" s="16">
        <v>-23</v>
      </c>
      <c r="M6" s="16">
        <v>-58</v>
      </c>
      <c r="N6" s="26">
        <v>-52</v>
      </c>
      <c r="O6" s="21">
        <v>-18</v>
      </c>
    </row>
    <row r="7" spans="1:44" ht="15.75" customHeight="1" thickBot="1" x14ac:dyDescent="0.25">
      <c r="A7" s="17" t="s">
        <v>3</v>
      </c>
      <c r="B7" s="6">
        <v>-61</v>
      </c>
      <c r="C7" s="7">
        <v>-70</v>
      </c>
      <c r="D7" s="7">
        <v>-42</v>
      </c>
      <c r="E7" s="7">
        <v>-35</v>
      </c>
      <c r="F7" s="7">
        <v>-28</v>
      </c>
      <c r="G7" s="7">
        <v>-28</v>
      </c>
      <c r="H7" s="7">
        <v>-83</v>
      </c>
      <c r="I7" s="7">
        <v>-59</v>
      </c>
      <c r="J7" s="7">
        <v>-73</v>
      </c>
      <c r="K7" s="7">
        <v>-81</v>
      </c>
      <c r="L7" s="7">
        <v>-104</v>
      </c>
      <c r="M7" s="7">
        <v>-138</v>
      </c>
      <c r="N7" s="27">
        <v>-97</v>
      </c>
      <c r="O7" s="22">
        <v>-60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2024-04-01T11:18:49Z</dcterms:modified>
</cp:coreProperties>
</file>