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AB4FDD00-2B37-4104-9CFD-846A8C4D914E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<sst xmlns="http://schemas.openxmlformats.org/spreadsheetml/2006/main" count="5" uniqueCount="5">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</sst>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7">
        <v>2023</v>
      </c>
    </row>
    <row r="5" spans="1:44" x14ac:dyDescent="0.2">
      <c r="A5" s="14" t="s">
        <v>1</v>
      </c>
      <c r="B5" s="3">
        <v>11</v>
      </c>
      <c r="C5" s="4">
        <v>-34</v>
      </c>
      <c r="D5" s="4">
        <v>-18</v>
      </c>
      <c r="E5" s="4">
        <v>-12</v>
      </c>
      <c r="F5" s="4">
        <v>131</v>
      </c>
      <c r="G5" s="4">
        <v>111</v>
      </c>
      <c r="H5" s="4">
        <v>158</v>
      </c>
      <c r="I5" s="4">
        <v>89</v>
      </c>
      <c r="J5" s="4">
        <v>69</v>
      </c>
      <c r="K5" s="4">
        <v>-51</v>
      </c>
      <c r="L5" s="4">
        <v>-55</v>
      </c>
      <c r="M5" s="4">
        <v>-139</v>
      </c>
      <c r="N5" s="24">
        <v>-81</v>
      </c>
      <c r="O5" s="20">
        <v>-67</v>
      </c>
    </row>
    <row r="6" spans="1:44" x14ac:dyDescent="0.2">
      <c r="A6" s="15" t="s">
        <v>2</v>
      </c>
      <c r="B6" s="5">
        <v>10</v>
      </c>
      <c r="C6" s="16">
        <v>9</v>
      </c>
      <c r="D6" s="16">
        <v>10</v>
      </c>
      <c r="E6" s="16">
        <v>2</v>
      </c>
      <c r="F6" s="16">
        <v>24</v>
      </c>
      <c r="G6" s="16">
        <v>31</v>
      </c>
      <c r="H6" s="16">
        <v>39</v>
      </c>
      <c r="I6" s="16">
        <v>18</v>
      </c>
      <c r="J6" s="16">
        <v>31</v>
      </c>
      <c r="K6" s="16">
        <v>20</v>
      </c>
      <c r="L6" s="16">
        <v>-11</v>
      </c>
      <c r="M6" s="16">
        <v>-7</v>
      </c>
      <c r="N6" s="25">
        <v>-21</v>
      </c>
      <c r="O6" s="21">
        <v>-19</v>
      </c>
    </row>
    <row r="7" spans="1:44" ht="13.5" thickBot="1" x14ac:dyDescent="0.25">
      <c r="A7" s="17" t="s">
        <v>3</v>
      </c>
      <c r="B7" s="6">
        <v>1</v>
      </c>
      <c r="C7" s="7">
        <v>-43</v>
      </c>
      <c r="D7" s="7">
        <v>-28</v>
      </c>
      <c r="E7" s="7">
        <v>-14</v>
      </c>
      <c r="F7" s="7">
        <v>107</v>
      </c>
      <c r="G7" s="7">
        <v>80</v>
      </c>
      <c r="H7" s="7">
        <v>119</v>
      </c>
      <c r="I7" s="7">
        <v>71</v>
      </c>
      <c r="J7" s="7">
        <v>38</v>
      </c>
      <c r="K7" s="7">
        <v>-71</v>
      </c>
      <c r="L7" s="7">
        <v>-44</v>
      </c>
      <c r="M7" s="7">
        <v>-132</v>
      </c>
      <c r="N7" s="26">
        <v>-60</v>
      </c>
      <c r="O7" s="22">
        <v>-48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2024-04-01T11:10:29Z</dcterms:modified>
</cp:coreProperties>
</file>